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vmlDrawing11.vml" ContentType="application/vnd.openxmlformats-officedocument.vmlDrawing"/>
  <Override PartName="/xl/drawings/vmlDrawing10.vml" ContentType="application/vnd.openxmlformats-officedocument.vmlDrawing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1"/>
  </bookViews>
  <sheets>
    <sheet name="版本页" sheetId="1" state="visible" r:id="rId2"/>
    <sheet name="微店商品检索" sheetId="2" state="visible" r:id="rId3"/>
    <sheet name="微店商品详情" sheetId="3" state="visible" r:id="rId4"/>
    <sheet name="价格检查" sheetId="4" state="visible" r:id="rId5"/>
    <sheet name="添加or更新微店商品" sheetId="5" state="visible" r:id="rId6"/>
    <sheet name="批量添加微店商品" sheetId="6" state="visible" r:id="rId7"/>
    <sheet name="详情图片列表" sheetId="7" state="visible" r:id="rId8"/>
    <sheet name="添加or更新详情图片" sheetId="8" state="visible" r:id="rId9"/>
    <sheet name="批量上下架" sheetId="9" state="visible" r:id="rId10"/>
    <sheet name="批量设置不销售" sheetId="10" state="visible" r:id="rId11"/>
    <sheet name="在售商品数量" sheetId="11" state="visible" r:id="rId12"/>
    <sheet name="批量更新微店价格" sheetId="12" state="visible" r:id="rId13"/>
    <sheet name="参数VO" sheetId="13" state="visible" r:id="rId14"/>
  </sheets>
  <definedNames>
    <definedName function="false" hidden="false" localSheetId="12" name="_xlnm.Print_Area" vbProcedure="false">参数VO!$A$1:$P$44</definedName>
    <definedName function="false" hidden="false" localSheetId="3" name="_xlnm.Print_Area" vbProcedure="false">价格检查!$A$1:$V$35</definedName>
    <definedName function="false" hidden="false" localSheetId="8" name="_xlnm.Print_Area" vbProcedure="false">批量上下架!$A$1:$V$32</definedName>
    <definedName function="false" hidden="false" localSheetId="9" name="_xlnm.Print_Area" vbProcedure="false">批量设置不销售!$A$1:$V$31</definedName>
    <definedName function="false" hidden="false" localSheetId="5" name="_xlnm.Print_Area" vbProcedure="false">批量添加微店商品!$A$1:$V$35</definedName>
    <definedName function="false" hidden="false" localSheetId="4" name="_xlnm.Print_Area" vbProcedure="false">添加or更新微店商品!$A$1:$V$34</definedName>
    <definedName function="false" hidden="false" localSheetId="7" name="_xlnm.Print_Area" vbProcedure="false">添加or更新详情图片!$A$1:$V$33</definedName>
    <definedName function="false" hidden="false" localSheetId="1" name="_xlnm.Print_Area" vbProcedure="false">微店商品检索!$A$1:$V$40</definedName>
    <definedName function="false" hidden="false" localSheetId="2" name="_xlnm.Print_Area" vbProcedure="false">微店商品详情!$A$1:$V$40</definedName>
    <definedName function="false" hidden="false" localSheetId="6" name="_xlnm.Print_Area" vbProcedure="false">详情图片列表!$A$1:$V$31</definedName>
    <definedName function="false" hidden="false" localSheetId="10" name="_xlnm.Print_Area" vbProcedure="false">在售商品数量!$A$1:$V$30</definedName>
    <definedName function="false" hidden="false" localSheetId="1" name="_xlnm.Print_Area" vbProcedure="false">微店商品检索!$A$1:$V$40</definedName>
    <definedName function="false" hidden="false" localSheetId="2" name="_xlnm.Print_Area" vbProcedure="false">微店商品详情!$A$1:$V$40</definedName>
    <definedName function="false" hidden="false" localSheetId="3" name="_xlnm.Print_Area" vbProcedure="false">价格检查!$A$1:$V$35</definedName>
    <definedName function="false" hidden="false" localSheetId="4" name="_xlnm.Print_Area" vbProcedure="false">添加or更新微店商品!$A$1:$V$34</definedName>
    <definedName function="false" hidden="false" localSheetId="5" name="_xlnm.Print_Area" vbProcedure="false">批量添加微店商品!$A$1:$V$35</definedName>
    <definedName function="false" hidden="false" localSheetId="6" name="_xlnm.Print_Area" vbProcedure="false">详情图片列表!$A$1:$V$31</definedName>
    <definedName function="false" hidden="false" localSheetId="7" name="_xlnm.Print_Area" vbProcedure="false">添加or更新详情图片!$A$1:$V$33</definedName>
    <definedName function="false" hidden="false" localSheetId="8" name="_xlnm.Print_Area" vbProcedure="false">批量上下架!$A$1:$V$32</definedName>
    <definedName function="false" hidden="false" localSheetId="9" name="_xlnm.Print_Area" vbProcedure="false">批量设置不销售!$A$1:$V$31</definedName>
    <definedName function="false" hidden="false" localSheetId="10" name="_xlnm.Print_Area" vbProcedure="false">在售商品数量!$A$1:$V$30</definedName>
    <definedName function="false" hidden="false" localSheetId="12" name="_xlnm.Print_Area" vbProcedure="false">参数VO!$A$1:$P$44</definedName>
  </definedNames>
  <calcPr iterateCount="100" refMode="A1" iterate="false" iterateDelta="0.0001"/>
</workbook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K28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K27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/>
  </authors>
  <commentList>
    <comment ref="K30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K33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K28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K31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K27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K28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K27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K28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K29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sharedStrings.xml><?xml version="1.0" encoding="utf-8"?>
<sst xmlns="http://schemas.openxmlformats.org/spreadsheetml/2006/main" count="967" uniqueCount="216">
  <si>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</si>
  <si>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</si>
  <si>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</si>
  <si>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</si>
  <si>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</si>
  <si>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</si>
  <si>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</si>
  <si>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微店管理</t>
  </si>
  <si>
    <t>微店商品管理</t>
  </si>
  <si>
    <t>修改记录</t>
  </si>
  <si>
    <t>版本</t>
  </si>
  <si>
    <t>发布日期</t>
  </si>
  <si>
    <t>修订说明</t>
  </si>
  <si>
    <t>修订人</t>
  </si>
  <si>
    <t>1.0.0.0</t>
  </si>
  <si>
    <t>2015/9/21</t>
  </si>
  <si>
    <t>新规作成</t>
  </si>
  <si>
    <t>冬笋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</si>
  <si>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</si>
  <si>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</si>
  <si>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</si>
  <si>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list</t>
  </si>
  <si>
    <t>微店商品检索</t>
  </si>
  <si>
    <t>一、前端后台交接：</t>
  </si>
  <si>
    <t>1、地址：</t>
  </si>
  <si>
    <t>http://[ip]:[port]/retail/serviceCenter/api/microGoods/list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</si>
  <si>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</si>
  <si>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</si>
  <si>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</si>
  <si>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</si>
  <si>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</si>
  <si>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</si>
  <si>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</si>
  <si>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</si>
  <si>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</si>
  <si>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</si>
  <si>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</si>
  <si>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</si>
  <si>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searchType</t>
  </si>
  <si>
    <t>搜索类型</t>
  </si>
  <si>
    <t>Integer</t>
  </si>
  <si>
    <t>是</t>
  </si>
  <si>
    <t>1：按输入关键字查询
2：按筛选条件查询</t>
  </si>
  <si>
    <t>2</t>
  </si>
  <si>
    <t>shopId</t>
  </si>
  <si>
    <t>当前店铺/组织id</t>
  </si>
  <si>
    <t>String</t>
  </si>
  <si>
    <t>32</t>
  </si>
  <si>
    <t>默认为用户所属店铺/组织id</t>
  </si>
  <si>
    <t>3</t>
  </si>
  <si>
    <t>searchCode</t>
  </si>
  <si>
    <t>搜索关键字</t>
  </si>
  <si>
    <t>名称/款号</t>
  </si>
  <si>
    <t>4</t>
  </si>
  <si>
    <t>barcode</t>
  </si>
  <si>
    <t>商品条形码</t>
  </si>
  <si>
    <t>扫码查询时传值</t>
  </si>
  <si>
    <t>5</t>
  </si>
  <si>
    <t>categoryId</t>
  </si>
  <si>
    <t>商品分类id</t>
  </si>
  <si>
    <t>查全部分类时不传或传空，查未分类时传"0"</t>
  </si>
  <si>
    <t>6</t>
  </si>
  <si>
    <t>createTime</t>
  </si>
  <si>
    <t>分页时间</t>
  </si>
  <si>
    <t>Long</t>
  </si>
  <si>
    <t>第一页查询输入空，否则输入前次查询结果的最后一条的createTime</t>
  </si>
  <si>
    <t>3、输出参数：</t>
  </si>
  <si>
    <t>goodsVoList</t>
  </si>
  <si>
    <t>商品列表</t>
  </si>
  <si>
    <t>List&lt;GoodsVo&gt; </t>
  </si>
  <si>
    <t>创建时间</t>
  </si>
  <si>
    <t>Long </t>
  </si>
  <si>
    <t>商品列表中最旧的创建时间，用于分页查询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</si>
  <si>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</si>
  <si>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</si>
  <si>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</si>
  <si>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</si>
  <si>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</si>
  <si>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</si>
  <si>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</si>
  <si>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</si>
  <si>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</si>
  <si>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</si>
  <si>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</si>
  <si>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</si>
  <si>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</si>
  <si>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</si>
  <si>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</si>
  <si>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</si>
  <si>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Goods_商品信息表</t>
  </si>
  <si>
    <t>-</t>
  </si>
  <si>
    <t>●</t>
  </si>
  <si>
    <t>MicroGoods_微店商品信息表</t>
  </si>
  <si>
    <t>Price_商品价格表</t>
  </si>
  <si>
    <t>GoodsAttachment_商品附件</t>
  </si>
  <si>
    <t>Attachment_附件表</t>
  </si>
  <si>
    <t>goodsDetail</t>
  </si>
  <si>
    <t>微店商品详情</t>
  </si>
  <si>
    <t>http://[ip]:[port]/retail/serviceCenter/api/microGoods/goodsDetail</t>
  </si>
  <si>
    <t>goodsId</t>
  </si>
  <si>
    <t>商品id</t>
  </si>
  <si>
    <t>microGoodsVo</t>
  </si>
  <si>
    <t>微店商品信息</t>
  </si>
  <si>
    <t>MicroGoodsVo</t>
  </si>
  <si>
    <t>GoodsShop_商品店铺表</t>
  </si>
  <si>
    <t>Category_商品类别</t>
  </si>
  <si>
    <t>GoodsBrand_商品品牌表</t>
  </si>
  <si>
    <t>StockInfo_商品库存信息表</t>
  </si>
  <si>
    <t>MicroPrice_微店商品价格表</t>
  </si>
  <si>
    <t>checkPrice</t>
  </si>
  <si>
    <t>微店商品价格检查</t>
  </si>
  <si>
    <t>价格检查</t>
  </si>
  <si>
    <t>在保存/更新微店商品前，检查微店价格设置，若超过预设价格，提示用户。</t>
  </si>
  <si>
    <t>http://[ip]:[port]/retail/serviceCenter/api/microGoods/checkPrice</t>
  </si>
  <si>
    <t>microPrice</t>
  </si>
  <si>
    <t>微店价格</t>
  </si>
  <si>
    <t>BigDecimal</t>
  </si>
  <si>
    <t>checkStatus</t>
  </si>
  <si>
    <t>价格检查结果</t>
  </si>
  <si>
    <t>1：未超过预设价格
2：超过预设价格</t>
  </si>
  <si>
    <t>MicroRelevancePrice_微店关联价格表</t>
  </si>
  <si>
    <t>save</t>
  </si>
  <si>
    <t>添加/更新微店商品（商超专用）</t>
  </si>
  <si>
    <t>http://[ip]:[port]/retail/serviceCenter/api/microGoods/save</t>
  </si>
  <si>
    <t>无</t>
  </si>
  <si>
    <t>saveBatch</t>
  </si>
  <si>
    <t>批量添加微店商品（商超专用）</t>
  </si>
  <si>
    <t>http://[ip]:[port]/retail/serviceCenter/api/microGoods/saveBatch</t>
  </si>
  <si>
    <t>goodsIdList</t>
  </si>
  <si>
    <t>商品id列表</t>
  </si>
  <si>
    <t>List&lt;String&gt;</t>
  </si>
  <si>
    <t>infoImageList</t>
  </si>
  <si>
    <t>详情图片列表</t>
  </si>
  <si>
    <t>http://[ip]:[port]/retail/serviceCenter/api/microGoods/infoImageList</t>
  </si>
  <si>
    <t>infoImageVoList</t>
  </si>
  <si>
    <t>List&lt;MicroGoodsImageVo&gt;</t>
  </si>
  <si>
    <t>Attachment_附件</t>
  </si>
  <si>
    <t>saveInfoImageList</t>
  </si>
  <si>
    <t>添加/更新微店商品详情图片（商超专用）</t>
  </si>
  <si>
    <t>http://[ip]:[port]/retail/serviceCenter/api/microGoods/saveInfoImageList</t>
  </si>
  <si>
    <t>传入字段：
goodsId
infoImageVoList</t>
  </si>
  <si>
    <t>setUpDownStatus</t>
  </si>
  <si>
    <t>批量更新微店商品上下架状态</t>
  </si>
  <si>
    <t>批量上下架</t>
  </si>
  <si>
    <t>http://[ip]:[port]/retail/serviceCenter/api/microGoods/setUpDownStatus</t>
  </si>
  <si>
    <t>isShelve</t>
  </si>
  <si>
    <t>上下架状态</t>
  </si>
  <si>
    <t>1：上架
2：下架</t>
  </si>
  <si>
    <t>setNotSale</t>
  </si>
  <si>
    <t>批量设置微店商品不销售</t>
  </si>
  <si>
    <t>http://[ip]:[port]/retail/serviceCenter/api/microGoods/setNotSale</t>
  </si>
  <si>
    <t>saleCount</t>
  </si>
  <si>
    <t>微店在售商品数量</t>
  </si>
  <si>
    <t>http://[ip]:[port]/retail/serviceCenter/api/microGoods/saleCount</t>
  </si>
  <si>
    <t>count</t>
  </si>
  <si>
    <t>在售商品数量</t>
  </si>
  <si>
    <t>updateBatchMicroGoodsPrice</t>
  </si>
  <si>
    <t>批量更新微店款式价格</t>
  </si>
  <si>
    <t>http://[ip]:[port]/retail/serviceCenter/api/microGoods/updateBatchMicroGoodsPrice</t>
  </si>
  <si>
    <t>1，默认为用户所属店铺/组织id
2，大伙伴登录传分销店ID</t>
  </si>
  <si>
    <t>商品ID列表</t>
  </si>
  <si>
    <t>microDiscountRate</t>
  </si>
  <si>
    <t>微店折扣率</t>
  </si>
  <si>
    <t>saleStrategy</t>
  </si>
  <si>
    <t>微店售价策略</t>
  </si>
  <si>
    <t>1：与实体店同样零售价格
4：按实体价格折扣</t>
  </si>
  <si>
    <t>参数Vo</t>
  </si>
  <si>
    <t>参数名（英文）</t>
  </si>
  <si>
    <t>参数名（中文）</t>
  </si>
  <si>
    <t>位数</t>
  </si>
  <si>
    <t>店铺id</t>
  </si>
  <si>
    <t>isSale</t>
  </si>
  <si>
    <t>微店销售状态</t>
  </si>
  <si>
    <t>1：不销售，2：销售</t>
  </si>
  <si>
    <t>isShelves</t>
  </si>
  <si>
    <t>微店上下架状态</t>
  </si>
  <si>
    <t>1：上架，2：下架</t>
  </si>
  <si>
    <t>priority</t>
  </si>
  <si>
    <t>优先度</t>
  </si>
  <si>
    <t>salesStrategy</t>
  </si>
  <si>
    <t>微店销售策略</t>
  </si>
  <si>
    <t>Short</t>
  </si>
  <si>
    <t>1：实体店零售价，2：按实体店零售价折扣，3：自定义价格</t>
  </si>
  <si>
    <t>weixinPrice</t>
  </si>
  <si>
    <t>微店售价</t>
  </si>
  <si>
    <r>
      <t>0-9999999999999999.99
由</t>
    </r>
    <r>
      <rPr>
        <sz val="10"/>
        <color rgb="FFFF0000"/>
        <rFont val="宋体"/>
        <family val="3"/>
        <charset val="134"/>
      </rPr>
      <t>前端计算</t>
    </r>
    <r>
      <rPr>
        <sz val="10"/>
        <color rgb="FF000000"/>
        <rFont val="宋体"/>
        <family val="3"/>
        <charset val="134"/>
      </rPr>
      <t>并传给后台</t>
    </r>
  </si>
  <si>
    <t>weixinDiscount</t>
  </si>
  <si>
    <t>0-100.00</t>
  </si>
  <si>
    <t>details</t>
  </si>
  <si>
    <t>详情介绍</t>
  </si>
  <si>
    <t>&lt;= 255</t>
  </si>
  <si>
    <t>mainImageVoList</t>
  </si>
  <si>
    <t>微店商品主图列表信息</t>
  </si>
  <si>
    <t>微店商品详情图片列表信息</t>
  </si>
  <si>
    <t>lastVer</t>
  </si>
  <si>
    <t>最新版本号</t>
  </si>
  <si>
    <t>排他验证用，更新时传参</t>
  </si>
  <si>
    <t>MicroGoodsVo的输出字段，输入不需要传值</t>
  </si>
  <si>
    <t>goodsLabel</t>
  </si>
  <si>
    <t>商品标签</t>
  </si>
  <si>
    <t>商品条码</t>
  </si>
  <si>
    <t>goodsName</t>
  </si>
  <si>
    <t>商品名称</t>
  </si>
  <si>
    <t>brandName</t>
  </si>
  <si>
    <t>品牌名</t>
  </si>
  <si>
    <t>retailPrice</t>
  </si>
  <si>
    <t>商品零售价</t>
  </si>
  <si>
    <t>MicroGoodsImageVo</t>
  </si>
  <si>
    <t>fileName</t>
  </si>
  <si>
    <t>文件名</t>
  </si>
  <si>
    <t>file</t>
  </si>
  <si>
    <t>文件</t>
  </si>
  <si>
    <t>byte[]</t>
  </si>
  <si>
    <t>MicroGoodsImageVo的输出字段，输入不需要传值</t>
  </si>
  <si>
    <t>filePath</t>
  </si>
  <si>
    <t>图片的服务器路径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</si>
</sst>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\月D\日;@"/>
  </numFmts>
  <fonts count="38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rgb="FF008000"/>
      <name val="宋体"/>
      <family val="3"/>
      <charset val="134"/>
    </font>
    <font>
      <sz val="11"/>
      <color rgb="FF800080"/>
      <name val="宋体"/>
      <family val="3"/>
      <charset val="134"/>
    </font>
    <font>
      <sz val="12"/>
      <name val="宋体"/>
      <family val="3"/>
      <charset val="134"/>
    </font>
    <font>
      <b val="true"/>
      <sz val="15"/>
      <color rgb="FF003366"/>
      <name val="宋体"/>
      <family val="3"/>
      <charset val="134"/>
    </font>
    <font>
      <b val="true"/>
      <sz val="13"/>
      <color rgb="FF003366"/>
      <name val="宋体"/>
      <family val="3"/>
      <charset val="134"/>
    </font>
    <font>
      <b val="true"/>
      <sz val="11"/>
      <color rgb="FF003366"/>
      <name val="宋体"/>
      <family val="3"/>
      <charset val="134"/>
    </font>
    <font>
      <b val="true"/>
      <sz val="18"/>
      <color rgb="FF003366"/>
      <name val="宋体"/>
      <family val="3"/>
      <charset val="134"/>
    </font>
    <font>
      <sz val="12"/>
      <name val="Times New Roman"/>
      <family val="1"/>
      <charset val="1"/>
    </font>
    <font>
      <b val="true"/>
      <sz val="11"/>
      <color rgb="FFFFFFFF"/>
      <name val="宋体"/>
      <family val="3"/>
      <charset val="134"/>
    </font>
    <font>
      <sz val="11"/>
      <name val="ＭＳ Ｐゴシック"/>
      <family val="2"/>
      <charset val="134"/>
    </font>
    <font>
      <sz val="11"/>
      <name val="明朝"/>
      <family val="0"/>
      <charset val="128"/>
    </font>
    <font>
      <b val="true"/>
      <sz val="11"/>
      <color rgb="FF000000"/>
      <name val="宋体"/>
      <family val="3"/>
      <charset val="134"/>
    </font>
    <font>
      <i val="true"/>
      <sz val="11"/>
      <color rgb="FF808080"/>
      <name val="宋体"/>
      <family val="3"/>
      <charset val="134"/>
    </font>
    <font>
      <sz val="11"/>
      <color rgb="FFFF0000"/>
      <name val="宋体"/>
      <family val="3"/>
      <charset val="134"/>
    </font>
    <font>
      <b val="true"/>
      <sz val="11"/>
      <color rgb="FFFF9900"/>
      <name val="宋体"/>
      <family val="3"/>
      <charset val="134"/>
    </font>
    <font>
      <u val="single"/>
      <sz val="11"/>
      <color rgb="FF0000FF"/>
      <name val="宋体"/>
      <family val="3"/>
      <charset val="134"/>
    </font>
    <font>
      <sz val="11"/>
      <color rgb="FF333399"/>
      <name val="宋体"/>
      <family val="3"/>
      <charset val="134"/>
    </font>
    <font>
      <b val="true"/>
      <sz val="11"/>
      <color rgb="FF333333"/>
      <name val="宋体"/>
      <family val="3"/>
      <charset val="134"/>
    </font>
    <font>
      <sz val="11"/>
      <color rgb="FF993300"/>
      <name val="宋体"/>
      <family val="3"/>
      <charset val="134"/>
    </font>
    <font>
      <sz val="11"/>
      <color rgb="FFFF9900"/>
      <name val="宋体"/>
      <family val="3"/>
      <charset val="134"/>
    </font>
    <font>
      <sz val="10"/>
      <name val="宋体"/>
      <family val="3"/>
      <charset val="134"/>
    </font>
    <font>
      <b val="true"/>
      <sz val="16"/>
      <name val="宋体"/>
      <family val="3"/>
      <charset val="134"/>
    </font>
    <font>
      <u val="single"/>
      <sz val="10"/>
      <name val="宋体"/>
      <family val="3"/>
      <charset val="134"/>
    </font>
    <font>
      <sz val="10"/>
      <color rgb="FF80008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b val="true"/>
      <sz val="10"/>
      <name val="宋体"/>
      <family val="3"/>
      <charset val="134"/>
    </font>
    <font>
      <u val="single"/>
      <sz val="10"/>
      <color rgb="FF800080"/>
      <name val="宋体"/>
      <family val="3"/>
      <charset val="134"/>
    </font>
    <font>
      <u val="single"/>
      <sz val="10"/>
      <color rgb="FF0000FF"/>
      <name val="宋体"/>
      <family val="3"/>
      <charset val="134"/>
    </font>
    <font>
      <sz val="10"/>
      <name val="ＭＳ ゴシック"/>
      <family val="3"/>
      <charset val="1"/>
    </font>
    <font>
      <sz val="9"/>
      <color rgb="FF000000"/>
      <name val="宋体"/>
      <family val="3"/>
      <charset val="134"/>
    </font>
    <font>
      <sz val="10"/>
      <name val="宋体"/>
      <family val="3"/>
    </font>
  </fonts>
  <fills count="1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155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5" fillId="12" borderId="0" applyFont="true" applyBorder="false" applyAlignment="true" applyProtection="false">
      <alignment horizontal="general" vertical="center" textRotation="0" wrapText="false" indent="0" shrinkToFit="false"/>
    </xf>
    <xf numFmtId="164" fontId="5" fillId="9" borderId="0" applyFont="true" applyBorder="false" applyAlignment="true" applyProtection="false">
      <alignment horizontal="general" vertical="center" textRotation="0" wrapText="false" indent="0" shrinkToFit="false"/>
    </xf>
    <xf numFmtId="164" fontId="5" fillId="10" borderId="0" applyFont="true" applyBorder="false" applyAlignment="true" applyProtection="false">
      <alignment horizontal="general" vertical="center" textRotation="0" wrapText="false" indent="0" shrinkToFit="false"/>
    </xf>
    <xf numFmtId="164" fontId="5" fillId="13" borderId="0" applyFont="true" applyBorder="false" applyAlignment="true" applyProtection="false">
      <alignment horizontal="general" vertical="center" textRotation="0" wrapText="false" indent="0" shrinkToFit="false"/>
    </xf>
    <xf numFmtId="164" fontId="5" fillId="14" borderId="0" applyFont="true" applyBorder="false" applyAlignment="true" applyProtection="false">
      <alignment horizontal="general" vertical="center" textRotation="0" wrapText="false" indent="0" shrinkToFit="false"/>
    </xf>
    <xf numFmtId="164" fontId="5" fillId="15" borderId="0" applyFont="true" applyBorder="false" applyAlignment="true" applyProtection="false">
      <alignment horizontal="general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6" borderId="6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10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3" fillId="1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4" fillId="1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30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1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1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1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1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31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16" borderId="6" xfId="4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1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44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1" fillId="0" borderId="0" xfId="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16" borderId="6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4" xfId="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1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4" xfId="4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4" borderId="11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4" borderId="6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5" xfId="4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16" borderId="4" xfId="4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16" borderId="11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6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11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6" xfId="4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31" fillId="16" borderId="12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5" xfId="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4" borderId="11" xfId="4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4" borderId="10" xfId="4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4" borderId="10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11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6" xfId="4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31" fillId="0" borderId="13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6" xfId="4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5" xfId="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4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4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44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44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6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1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5656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强调文字颜色 1 2" xfId="21" builtinId="53" customBuiltin="true"/>
    <cellStyle name="20% - 强调文字颜色 2 2" xfId="22" builtinId="53" customBuiltin="true"/>
    <cellStyle name="20% - 强调文字颜色 3 2" xfId="23" builtinId="53" customBuiltin="true"/>
    <cellStyle name="20% - 强调文字颜色 4 2" xfId="24" builtinId="53" customBuiltin="true"/>
    <cellStyle name="20% - 强调文字颜色 5 2" xfId="25" builtinId="53" customBuiltin="true"/>
    <cellStyle name="20% - 强调文字颜色 6 2" xfId="26" builtinId="53" customBuiltin="true"/>
    <cellStyle name="40% - 强调文字颜色 1 2" xfId="27" builtinId="53" customBuiltin="true"/>
    <cellStyle name="40% - 强调文字颜色 2 2" xfId="28" builtinId="53" customBuiltin="true"/>
    <cellStyle name="40% - 强调文字颜色 3 2" xfId="29" builtinId="53" customBuiltin="true"/>
    <cellStyle name="40% - 强调文字颜色 4 2" xfId="30" builtinId="53" customBuiltin="true"/>
    <cellStyle name="40% - 强调文字颜色 5 2" xfId="31" builtinId="53" customBuiltin="true"/>
    <cellStyle name="40% - 强调文字颜色 6 2" xfId="32" builtinId="53" customBuiltin="true"/>
    <cellStyle name="60% - 强调文字颜色 1 2" xfId="33" builtinId="53" customBuiltin="true"/>
    <cellStyle name="60% - 强调文字颜色 2 2" xfId="34" builtinId="53" customBuiltin="true"/>
    <cellStyle name="60% - 强调文字颜色 3 2" xfId="35" builtinId="53" customBuiltin="true"/>
    <cellStyle name="60% - 强调文字颜色 4 2" xfId="36" builtinId="53" customBuiltin="true"/>
    <cellStyle name="60% - 强调文字颜色 5 2" xfId="37" builtinId="53" customBuiltin="true"/>
    <cellStyle name="60% - 强调文字颜色 6 2" xfId="38" builtinId="53" customBuiltin="true"/>
    <cellStyle name="好 2" xfId="39" builtinId="53" customBuiltin="true"/>
    <cellStyle name="差 2" xfId="40" builtinId="53" customBuiltin="true"/>
    <cellStyle name="常规 2" xfId="41" builtinId="53" customBuiltin="true"/>
    <cellStyle name="常规 3" xfId="42" builtinId="53" customBuiltin="true"/>
    <cellStyle name="常规 3 2" xfId="43" builtinId="53" customBuiltin="true"/>
    <cellStyle name="常规 4" xfId="44" builtinId="53" customBuiltin="true"/>
    <cellStyle name="常规 4 2" xfId="45" builtinId="53" customBuiltin="true"/>
    <cellStyle name="常规 4 3" xfId="46" builtinId="53" customBuiltin="true"/>
    <cellStyle name="常规 4 3 2" xfId="47" builtinId="53" customBuiltin="true"/>
    <cellStyle name="常规 4 3 3" xfId="48" builtinId="53" customBuiltin="true"/>
    <cellStyle name="常规 5" xfId="49" builtinId="53" customBuiltin="true"/>
    <cellStyle name="常规 5 10" xfId="50" builtinId="53" customBuiltin="true"/>
    <cellStyle name="常规 5 10 10" xfId="51" builtinId="53" customBuiltin="true"/>
    <cellStyle name="常规 5 10 11" xfId="52" builtinId="53" customBuiltin="true"/>
    <cellStyle name="常规 5 10 12" xfId="53" builtinId="53" customBuiltin="true"/>
    <cellStyle name="常规 5 10 2" xfId="54" builtinId="53" customBuiltin="true"/>
    <cellStyle name="常规 5 10 2 10" xfId="55" builtinId="53" customBuiltin="true"/>
    <cellStyle name="常规 5 10 2 11" xfId="56" builtinId="53" customBuiltin="true"/>
    <cellStyle name="常规 5 10 2 2" xfId="57" builtinId="53" customBuiltin="true"/>
    <cellStyle name="常规 5 10 2 2 10" xfId="58" builtinId="53" customBuiltin="true"/>
    <cellStyle name="常规 5 10 2 2 2" xfId="59" builtinId="53" customBuiltin="true"/>
    <cellStyle name="常规 5 10 2 2 2 2" xfId="60" builtinId="53" customBuiltin="true"/>
    <cellStyle name="常规 5 10 2 2 2 2 2" xfId="61" builtinId="53" customBuiltin="true"/>
    <cellStyle name="常规 5 10 2 2 2 2 2 2" xfId="62" builtinId="53" customBuiltin="true"/>
    <cellStyle name="常规 5 10 2 2 2 2 2 2 2" xfId="63" builtinId="53" customBuiltin="true"/>
    <cellStyle name="常规 5 10 2 2 2 2 2 3" xfId="64" builtinId="53" customBuiltin="true"/>
    <cellStyle name="常规 5 10 2 2 2 2 3" xfId="65" builtinId="53" customBuiltin="true"/>
    <cellStyle name="常规 5 10 2 2 2 2 3 2" xfId="66" builtinId="53" customBuiltin="true"/>
    <cellStyle name="常规 5 10 2 2 2 2 4" xfId="67" builtinId="53" customBuiltin="true"/>
    <cellStyle name="常规 5 10 2 2 2 2 5" xfId="68" builtinId="53" customBuiltin="true"/>
    <cellStyle name="常规 5 10 2 2 2 3" xfId="69" builtinId="53" customBuiltin="true"/>
    <cellStyle name="常规 5 10 2 2 2 3 2" xfId="70" builtinId="53" customBuiltin="true"/>
    <cellStyle name="常规 5 10 2 2 2 3 2 2" xfId="71" builtinId="53" customBuiltin="true"/>
    <cellStyle name="常规 5 10 2 2 2 3 2 2 2" xfId="72" builtinId="53" customBuiltin="true"/>
    <cellStyle name="常规 5 10 2 2 2 3 2 3" xfId="73" builtinId="53" customBuiltin="true"/>
    <cellStyle name="常规 5 10 2 2 2 3 3" xfId="74" builtinId="53" customBuiltin="true"/>
    <cellStyle name="常规 5 10 2 2 2 3 3 2" xfId="75" builtinId="53" customBuiltin="true"/>
    <cellStyle name="常规 5 10 2 2 2 3 4" xfId="76" builtinId="53" customBuiltin="true"/>
    <cellStyle name="常规 5 10 2 2 2 4" xfId="77" builtinId="53" customBuiltin="true"/>
    <cellStyle name="常规 5 10 2 2 2 4 2" xfId="78" builtinId="53" customBuiltin="true"/>
    <cellStyle name="常规 5 10 2 2 2 4 2 2" xfId="79" builtinId="53" customBuiltin="true"/>
    <cellStyle name="常规 5 10 2 2 2 4 3" xfId="80" builtinId="53" customBuiltin="true"/>
    <cellStyle name="常规 5 10 2 2 2 5" xfId="81" builtinId="53" customBuiltin="true"/>
    <cellStyle name="常规 5 10 2 2 2 5 2" xfId="82" builtinId="53" customBuiltin="true"/>
    <cellStyle name="常规 5 10 2 2 2 6" xfId="83" builtinId="53" customBuiltin="true"/>
    <cellStyle name="常规 5 10 2 2 2 7" xfId="84" builtinId="53" customBuiltin="true"/>
    <cellStyle name="常规 5 10 2 2 3" xfId="85" builtinId="53" customBuiltin="true"/>
    <cellStyle name="常规 5 10 2 2 3 2" xfId="86" builtinId="53" customBuiltin="true"/>
    <cellStyle name="常规 5 10 2 2 3 2 2" xfId="87" builtinId="53" customBuiltin="true"/>
    <cellStyle name="常规 5 10 2 2 3 2 2 2" xfId="88" builtinId="53" customBuiltin="true"/>
    <cellStyle name="常规 5 10 2 2 3 2 2 2 2" xfId="89" builtinId="53" customBuiltin="true"/>
    <cellStyle name="常规 5 10 2 2 3 2 2 3" xfId="90" builtinId="53" customBuiltin="true"/>
    <cellStyle name="常规 5 10 2 2 3 2 3" xfId="91" builtinId="53" customBuiltin="true"/>
    <cellStyle name="常规 5 10 2 2 3 2 3 2" xfId="92" builtinId="53" customBuiltin="true"/>
    <cellStyle name="常规 5 10 2 2 3 2 4" xfId="93" builtinId="53" customBuiltin="true"/>
    <cellStyle name="常规 5 10 2 2 3 2 5" xfId="94" builtinId="53" customBuiltin="true"/>
    <cellStyle name="常规 5 10 2 2 3 3" xfId="95" builtinId="53" customBuiltin="true"/>
    <cellStyle name="常规 5 10 2 2 3 3 2" xfId="96" builtinId="53" customBuiltin="true"/>
    <cellStyle name="常规 5 10 2 2 3 3 2 2" xfId="97" builtinId="53" customBuiltin="true"/>
    <cellStyle name="常规 5 10 2 2 3 3 2 2 2" xfId="98" builtinId="53" customBuiltin="true"/>
    <cellStyle name="常规 5 10 2 2 3 3 2 3" xfId="99" builtinId="53" customBuiltin="true"/>
    <cellStyle name="常规 5 10 2 2 3 3 3" xfId="100" builtinId="53" customBuiltin="true"/>
    <cellStyle name="常规 5 10 2 2 3 3 3 2" xfId="101" builtinId="53" customBuiltin="true"/>
    <cellStyle name="常规 5 10 2 2 3 3 4" xfId="102" builtinId="53" customBuiltin="true"/>
    <cellStyle name="常规 5 10 2 2 3 4" xfId="103" builtinId="53" customBuiltin="true"/>
    <cellStyle name="常规 5 10 2 2 3 4 2" xfId="104" builtinId="53" customBuiltin="true"/>
    <cellStyle name="常规 5 10 2 2 3 4 2 2" xfId="105" builtinId="53" customBuiltin="true"/>
    <cellStyle name="常规 5 10 2 2 3 4 3" xfId="106" builtinId="53" customBuiltin="true"/>
    <cellStyle name="常规 5 10 2 2 3 5" xfId="107" builtinId="53" customBuiltin="true"/>
    <cellStyle name="常规 5 10 2 2 3 5 2" xfId="108" builtinId="53" customBuiltin="true"/>
    <cellStyle name="常规 5 10 2 2 3 6" xfId="109" builtinId="53" customBuiltin="true"/>
    <cellStyle name="常规 5 10 2 2 3 7" xfId="110" builtinId="53" customBuiltin="true"/>
    <cellStyle name="常规 5 10 2 2 4" xfId="111" builtinId="53" customBuiltin="true"/>
    <cellStyle name="常规 5 10 2 2 4 2" xfId="112" builtinId="53" customBuiltin="true"/>
    <cellStyle name="常规 5 10 2 2 4 2 2" xfId="113" builtinId="53" customBuiltin="true"/>
    <cellStyle name="常规 5 10 2 2 4 2 2 2" xfId="114" builtinId="53" customBuiltin="true"/>
    <cellStyle name="常规 5 10 2 2 4 2 3" xfId="115" builtinId="53" customBuiltin="true"/>
    <cellStyle name="常规 5 10 2 2 4 3" xfId="116" builtinId="53" customBuiltin="true"/>
    <cellStyle name="常规 5 10 2 2 4 3 2" xfId="117" builtinId="53" customBuiltin="true"/>
    <cellStyle name="常规 5 10 2 2 4 4" xfId="118" builtinId="53" customBuiltin="true"/>
    <cellStyle name="常规 5 10 2 2 4 5" xfId="119" builtinId="53" customBuiltin="true"/>
    <cellStyle name="常规 5 10 2 2 5" xfId="120" builtinId="53" customBuiltin="true"/>
    <cellStyle name="常规 5 10 2 2 5 2" xfId="121" builtinId="53" customBuiltin="true"/>
    <cellStyle name="常规 5 10 2 2 5 2 2" xfId="122" builtinId="53" customBuiltin="true"/>
    <cellStyle name="常规 5 10 2 2 5 2 2 2" xfId="123" builtinId="53" customBuiltin="true"/>
    <cellStyle name="常规 5 10 2 2 5 2 3" xfId="124" builtinId="53" customBuiltin="true"/>
    <cellStyle name="常规 5 10 2 2 5 3" xfId="125" builtinId="53" customBuiltin="true"/>
    <cellStyle name="常规 5 10 2 2 5 3 2" xfId="126" builtinId="53" customBuiltin="true"/>
    <cellStyle name="常规 5 10 2 2 5 4" xfId="127" builtinId="53" customBuiltin="true"/>
    <cellStyle name="常规 5 10 2 2 6" xfId="128" builtinId="53" customBuiltin="true"/>
    <cellStyle name="常规 5 10 2 2 6 2" xfId="129" builtinId="53" customBuiltin="true"/>
    <cellStyle name="常规 5 10 2 2 6 2 2" xfId="130" builtinId="53" customBuiltin="true"/>
    <cellStyle name="常规 5 10 2 2 6 3" xfId="131" builtinId="53" customBuiltin="true"/>
    <cellStyle name="常规 5 10 2 2 7" xfId="132" builtinId="53" customBuiltin="true"/>
    <cellStyle name="常规 5 10 2 2 7 2" xfId="133" builtinId="53" customBuiltin="true"/>
    <cellStyle name="常规 5 10 2 2 8" xfId="134" builtinId="53" customBuiltin="true"/>
    <cellStyle name="常规 5 10 2 2 9" xfId="135" builtinId="53" customBuiltin="true"/>
    <cellStyle name="常规 5 10 2 3" xfId="136" builtinId="53" customBuiltin="true"/>
    <cellStyle name="常规 5 10 2 3 2" xfId="137" builtinId="53" customBuiltin="true"/>
    <cellStyle name="常规 5 10 2 3 2 2" xfId="138" builtinId="53" customBuiltin="true"/>
    <cellStyle name="常规 5 10 2 3 2 2 2" xfId="139" builtinId="53" customBuiltin="true"/>
    <cellStyle name="常规 5 10 2 3 2 2 2 2" xfId="140" builtinId="53" customBuiltin="true"/>
    <cellStyle name="常规 5 10 2 3 2 2 3" xfId="141" builtinId="53" customBuiltin="true"/>
    <cellStyle name="常规 5 10 2 3 2 3" xfId="142" builtinId="53" customBuiltin="true"/>
    <cellStyle name="常规 5 10 2 3 2 3 2" xfId="143" builtinId="53" customBuiltin="true"/>
    <cellStyle name="常规 5 10 2 3 2 4" xfId="144" builtinId="53" customBuiltin="true"/>
    <cellStyle name="常规 5 10 2 3 2 5" xfId="145" builtinId="53" customBuiltin="true"/>
    <cellStyle name="常规 5 10 2 3 3" xfId="146" builtinId="53" customBuiltin="true"/>
    <cellStyle name="常规 5 10 2 3 3 2" xfId="147" builtinId="53" customBuiltin="true"/>
    <cellStyle name="常规 5 10 2 3 3 2 2" xfId="148" builtinId="53" customBuiltin="true"/>
    <cellStyle name="常规 5 10 2 3 3 2 2 2" xfId="149" builtinId="53" customBuiltin="true"/>
    <cellStyle name="常规 5 10 2 3 3 2 3" xfId="150" builtinId="53" customBuiltin="true"/>
    <cellStyle name="常规 5 10 2 3 3 3" xfId="151" builtinId="53" customBuiltin="true"/>
    <cellStyle name="常规 5 10 2 3 3 3 2" xfId="152" builtinId="53" customBuiltin="true"/>
    <cellStyle name="常规 5 10 2 3 3 4" xfId="153" builtinId="53" customBuiltin="true"/>
    <cellStyle name="常规 5 10 2 3 4" xfId="154" builtinId="53" customBuiltin="true"/>
    <cellStyle name="常规 5 10 2 3 4 2" xfId="155" builtinId="53" customBuiltin="true"/>
    <cellStyle name="常规 5 10 2 3 4 2 2" xfId="156" builtinId="53" customBuiltin="true"/>
    <cellStyle name="常规 5 10 2 3 4 3" xfId="157" builtinId="53" customBuiltin="true"/>
    <cellStyle name="常规 5 10 2 3 5" xfId="158" builtinId="53" customBuiltin="true"/>
    <cellStyle name="常规 5 10 2 3 5 2" xfId="159" builtinId="53" customBuiltin="true"/>
    <cellStyle name="常规 5 10 2 3 6" xfId="160" builtinId="53" customBuiltin="true"/>
    <cellStyle name="常规 5 10 2 3 7" xfId="161" builtinId="53" customBuiltin="true"/>
    <cellStyle name="常规 5 10 2 4" xfId="162" builtinId="53" customBuiltin="true"/>
    <cellStyle name="常规 5 10 2 4 2" xfId="163" builtinId="53" customBuiltin="true"/>
    <cellStyle name="常规 5 10 2 4 2 2" xfId="164" builtinId="53" customBuiltin="true"/>
    <cellStyle name="常规 5 10 2 4 2 2 2" xfId="165" builtinId="53" customBuiltin="true"/>
    <cellStyle name="常规 5 10 2 4 2 2 2 2" xfId="166" builtinId="53" customBuiltin="true"/>
    <cellStyle name="常规 5 10 2 4 2 2 3" xfId="167" builtinId="53" customBuiltin="true"/>
    <cellStyle name="常规 5 10 2 4 2 3" xfId="168" builtinId="53" customBuiltin="true"/>
    <cellStyle name="常规 5 10 2 4 2 3 2" xfId="169" builtinId="53" customBuiltin="true"/>
    <cellStyle name="常规 5 10 2 4 2 4" xfId="170" builtinId="53" customBuiltin="true"/>
    <cellStyle name="常规 5 10 2 4 2 5" xfId="171" builtinId="53" customBuiltin="true"/>
    <cellStyle name="常规 5 10 2 4 3" xfId="172" builtinId="53" customBuiltin="true"/>
    <cellStyle name="常规 5 10 2 4 3 2" xfId="173" builtinId="53" customBuiltin="true"/>
    <cellStyle name="常规 5 10 2 4 3 2 2" xfId="174" builtinId="53" customBuiltin="true"/>
    <cellStyle name="常规 5 10 2 4 3 2 2 2" xfId="175" builtinId="53" customBuiltin="true"/>
    <cellStyle name="常规 5 10 2 4 3 2 3" xfId="176" builtinId="53" customBuiltin="true"/>
    <cellStyle name="常规 5 10 2 4 3 3" xfId="177" builtinId="53" customBuiltin="true"/>
    <cellStyle name="常规 5 10 2 4 3 3 2" xfId="178" builtinId="53" customBuiltin="true"/>
    <cellStyle name="常规 5 10 2 4 3 4" xfId="179" builtinId="53" customBuiltin="true"/>
    <cellStyle name="常规 5 10 2 4 4" xfId="180" builtinId="53" customBuiltin="true"/>
    <cellStyle name="常规 5 10 2 4 4 2" xfId="181" builtinId="53" customBuiltin="true"/>
    <cellStyle name="常规 5 10 2 4 4 2 2" xfId="182" builtinId="53" customBuiltin="true"/>
    <cellStyle name="常规 5 10 2 4 4 3" xfId="183" builtinId="53" customBuiltin="true"/>
    <cellStyle name="常规 5 10 2 4 5" xfId="184" builtinId="53" customBuiltin="true"/>
    <cellStyle name="常规 5 10 2 4 5 2" xfId="185" builtinId="53" customBuiltin="true"/>
    <cellStyle name="常规 5 10 2 4 6" xfId="186" builtinId="53" customBuiltin="true"/>
    <cellStyle name="常规 5 10 2 4 7" xfId="187" builtinId="53" customBuiltin="true"/>
    <cellStyle name="常规 5 10 2 5" xfId="188" builtinId="53" customBuiltin="true"/>
    <cellStyle name="常规 5 10 2 5 2" xfId="189" builtinId="53" customBuiltin="true"/>
    <cellStyle name="常规 5 10 2 5 2 2" xfId="190" builtinId="53" customBuiltin="true"/>
    <cellStyle name="常规 5 10 2 5 2 2 2" xfId="191" builtinId="53" customBuiltin="true"/>
    <cellStyle name="常规 5 10 2 5 2 3" xfId="192" builtinId="53" customBuiltin="true"/>
    <cellStyle name="常规 5 10 2 5 3" xfId="193" builtinId="53" customBuiltin="true"/>
    <cellStyle name="常规 5 10 2 5 3 2" xfId="194" builtinId="53" customBuiltin="true"/>
    <cellStyle name="常规 5 10 2 5 4" xfId="195" builtinId="53" customBuiltin="true"/>
    <cellStyle name="常规 5 10 2 5 5" xfId="196" builtinId="53" customBuiltin="true"/>
    <cellStyle name="常规 5 10 2 6" xfId="197" builtinId="53" customBuiltin="true"/>
    <cellStyle name="常规 5 10 2 6 2" xfId="198" builtinId="53" customBuiltin="true"/>
    <cellStyle name="常规 5 10 2 6 2 2" xfId="199" builtinId="53" customBuiltin="true"/>
    <cellStyle name="常规 5 10 2 6 2 2 2" xfId="200" builtinId="53" customBuiltin="true"/>
    <cellStyle name="常规 5 10 2 6 2 3" xfId="201" builtinId="53" customBuiltin="true"/>
    <cellStyle name="常规 5 10 2 6 3" xfId="202" builtinId="53" customBuiltin="true"/>
    <cellStyle name="常规 5 10 2 6 3 2" xfId="203" builtinId="53" customBuiltin="true"/>
    <cellStyle name="常规 5 10 2 6 4" xfId="204" builtinId="53" customBuiltin="true"/>
    <cellStyle name="常规 5 10 2 7" xfId="205" builtinId="53" customBuiltin="true"/>
    <cellStyle name="常规 5 10 2 7 2" xfId="206" builtinId="53" customBuiltin="true"/>
    <cellStyle name="常规 5 10 2 7 2 2" xfId="207" builtinId="53" customBuiltin="true"/>
    <cellStyle name="常规 5 10 2 7 3" xfId="208" builtinId="53" customBuiltin="true"/>
    <cellStyle name="常规 5 10 2 8" xfId="209" builtinId="53" customBuiltin="true"/>
    <cellStyle name="常规 5 10 2 8 2" xfId="210" builtinId="53" customBuiltin="true"/>
    <cellStyle name="常规 5 10 2 9" xfId="211" builtinId="53" customBuiltin="true"/>
    <cellStyle name="常规 5 10 3" xfId="212" builtinId="53" customBuiltin="true"/>
    <cellStyle name="常规 5 10 3 10" xfId="213" builtinId="53" customBuiltin="true"/>
    <cellStyle name="常规 5 10 3 2" xfId="214" builtinId="53" customBuiltin="true"/>
    <cellStyle name="常规 5 10 3 2 2" xfId="215" builtinId="53" customBuiltin="true"/>
    <cellStyle name="常规 5 10 3 2 2 2" xfId="216" builtinId="53" customBuiltin="true"/>
    <cellStyle name="常规 5 10 3 2 2 2 2" xfId="217" builtinId="53" customBuiltin="true"/>
    <cellStyle name="常规 5 10 3 2 2 2 2 2" xfId="218" builtinId="53" customBuiltin="true"/>
    <cellStyle name="常规 5 10 3 2 2 2 3" xfId="219" builtinId="53" customBuiltin="true"/>
    <cellStyle name="常规 5 10 3 2 2 3" xfId="220" builtinId="53" customBuiltin="true"/>
    <cellStyle name="常规 5 10 3 2 2 3 2" xfId="221" builtinId="53" customBuiltin="true"/>
    <cellStyle name="常规 5 10 3 2 2 4" xfId="222" builtinId="53" customBuiltin="true"/>
    <cellStyle name="常规 5 10 3 2 2 5" xfId="223" builtinId="53" customBuiltin="true"/>
    <cellStyle name="常规 5 10 3 2 3" xfId="224" builtinId="53" customBuiltin="true"/>
    <cellStyle name="常规 5 10 3 2 3 2" xfId="225" builtinId="53" customBuiltin="true"/>
    <cellStyle name="常规 5 10 3 2 3 2 2" xfId="226" builtinId="53" customBuiltin="true"/>
    <cellStyle name="常规 5 10 3 2 3 2 2 2" xfId="227" builtinId="53" customBuiltin="true"/>
    <cellStyle name="常规 5 10 3 2 3 2 3" xfId="228" builtinId="53" customBuiltin="true"/>
    <cellStyle name="常规 5 10 3 2 3 3" xfId="229" builtinId="53" customBuiltin="true"/>
    <cellStyle name="常规 5 10 3 2 3 3 2" xfId="230" builtinId="53" customBuiltin="true"/>
    <cellStyle name="常规 5 10 3 2 3 4" xfId="231" builtinId="53" customBuiltin="true"/>
    <cellStyle name="常规 5 10 3 2 4" xfId="232" builtinId="53" customBuiltin="true"/>
    <cellStyle name="常规 5 10 3 2 4 2" xfId="233" builtinId="53" customBuiltin="true"/>
    <cellStyle name="常规 5 10 3 2 4 2 2" xfId="234" builtinId="53" customBuiltin="true"/>
    <cellStyle name="常规 5 10 3 2 4 3" xfId="235" builtinId="53" customBuiltin="true"/>
    <cellStyle name="常规 5 10 3 2 5" xfId="236" builtinId="53" customBuiltin="true"/>
    <cellStyle name="常规 5 10 3 2 5 2" xfId="237" builtinId="53" customBuiltin="true"/>
    <cellStyle name="常规 5 10 3 2 6" xfId="238" builtinId="53" customBuiltin="true"/>
    <cellStyle name="常规 5 10 3 2 7" xfId="239" builtinId="53" customBuiltin="true"/>
    <cellStyle name="常规 5 10 3 3" xfId="240" builtinId="53" customBuiltin="true"/>
    <cellStyle name="常规 5 10 3 3 2" xfId="241" builtinId="53" customBuiltin="true"/>
    <cellStyle name="常规 5 10 3 3 2 2" xfId="242" builtinId="53" customBuiltin="true"/>
    <cellStyle name="常规 5 10 3 3 2 2 2" xfId="243" builtinId="53" customBuiltin="true"/>
    <cellStyle name="常规 5 10 3 3 2 2 2 2" xfId="244" builtinId="53" customBuiltin="true"/>
    <cellStyle name="常规 5 10 3 3 2 2 3" xfId="245" builtinId="53" customBuiltin="true"/>
    <cellStyle name="常规 5 10 3 3 2 3" xfId="246" builtinId="53" customBuiltin="true"/>
    <cellStyle name="常规 5 10 3 3 2 3 2" xfId="247" builtinId="53" customBuiltin="true"/>
    <cellStyle name="常规 5 10 3 3 2 4" xfId="248" builtinId="53" customBuiltin="true"/>
    <cellStyle name="常规 5 10 3 3 2 5" xfId="249" builtinId="53" customBuiltin="true"/>
    <cellStyle name="常规 5 10 3 3 3" xfId="250" builtinId="53" customBuiltin="true"/>
    <cellStyle name="常规 5 10 3 3 3 2" xfId="251" builtinId="53" customBuiltin="true"/>
    <cellStyle name="常规 5 10 3 3 3 2 2" xfId="252" builtinId="53" customBuiltin="true"/>
    <cellStyle name="常规 5 10 3 3 3 2 2 2" xfId="253" builtinId="53" customBuiltin="true"/>
    <cellStyle name="常规 5 10 3 3 3 2 3" xfId="254" builtinId="53" customBuiltin="true"/>
    <cellStyle name="常规 5 10 3 3 3 3" xfId="255" builtinId="53" customBuiltin="true"/>
    <cellStyle name="常规 5 10 3 3 3 3 2" xfId="256" builtinId="53" customBuiltin="true"/>
    <cellStyle name="常规 5 10 3 3 3 4" xfId="257" builtinId="53" customBuiltin="true"/>
    <cellStyle name="常规 5 10 3 3 4" xfId="258" builtinId="53" customBuiltin="true"/>
    <cellStyle name="常规 5 10 3 3 4 2" xfId="259" builtinId="53" customBuiltin="true"/>
    <cellStyle name="常规 5 10 3 3 4 2 2" xfId="260" builtinId="53" customBuiltin="true"/>
    <cellStyle name="常规 5 10 3 3 4 3" xfId="261" builtinId="53" customBuiltin="true"/>
    <cellStyle name="常规 5 10 3 3 5" xfId="262" builtinId="53" customBuiltin="true"/>
    <cellStyle name="常规 5 10 3 3 5 2" xfId="263" builtinId="53" customBuiltin="true"/>
    <cellStyle name="常规 5 10 3 3 6" xfId="264" builtinId="53" customBuiltin="true"/>
    <cellStyle name="常规 5 10 3 3 7" xfId="265" builtinId="53" customBuiltin="true"/>
    <cellStyle name="常规 5 10 3 4" xfId="266" builtinId="53" customBuiltin="true"/>
    <cellStyle name="常规 5 10 3 4 2" xfId="267" builtinId="53" customBuiltin="true"/>
    <cellStyle name="常规 5 10 3 4 2 2" xfId="268" builtinId="53" customBuiltin="true"/>
    <cellStyle name="常规 5 10 3 4 2 2 2" xfId="269" builtinId="53" customBuiltin="true"/>
    <cellStyle name="常规 5 10 3 4 2 3" xfId="270" builtinId="53" customBuiltin="true"/>
    <cellStyle name="常规 5 10 3 4 3" xfId="271" builtinId="53" customBuiltin="true"/>
    <cellStyle name="常规 5 10 3 4 3 2" xfId="272" builtinId="53" customBuiltin="true"/>
    <cellStyle name="常规 5 10 3 4 4" xfId="273" builtinId="53" customBuiltin="true"/>
    <cellStyle name="常规 5 10 3 4 5" xfId="274" builtinId="53" customBuiltin="true"/>
    <cellStyle name="常规 5 10 3 5" xfId="275" builtinId="53" customBuiltin="true"/>
    <cellStyle name="常规 5 10 3 5 2" xfId="276" builtinId="53" customBuiltin="true"/>
    <cellStyle name="常规 5 10 3 5 2 2" xfId="277" builtinId="53" customBuiltin="true"/>
    <cellStyle name="常规 5 10 3 5 2 2 2" xfId="278" builtinId="53" customBuiltin="true"/>
    <cellStyle name="常规 5 10 3 5 2 3" xfId="279" builtinId="53" customBuiltin="true"/>
    <cellStyle name="常规 5 10 3 5 3" xfId="280" builtinId="53" customBuiltin="true"/>
    <cellStyle name="常规 5 10 3 5 3 2" xfId="281" builtinId="53" customBuiltin="true"/>
    <cellStyle name="常规 5 10 3 5 4" xfId="282" builtinId="53" customBuiltin="true"/>
    <cellStyle name="常规 5 10 3 6" xfId="283" builtinId="53" customBuiltin="true"/>
    <cellStyle name="常规 5 10 3 6 2" xfId="284" builtinId="53" customBuiltin="true"/>
    <cellStyle name="常规 5 10 3 6 2 2" xfId="285" builtinId="53" customBuiltin="true"/>
    <cellStyle name="常规 5 10 3 6 3" xfId="286" builtinId="53" customBuiltin="true"/>
    <cellStyle name="常规 5 10 3 7" xfId="287" builtinId="53" customBuiltin="true"/>
    <cellStyle name="常规 5 10 3 7 2" xfId="288" builtinId="53" customBuiltin="true"/>
    <cellStyle name="常规 5 10 3 8" xfId="289" builtinId="53" customBuiltin="true"/>
    <cellStyle name="常规 5 10 3 9" xfId="290" builtinId="53" customBuiltin="true"/>
    <cellStyle name="常规 5 10 4" xfId="291" builtinId="53" customBuiltin="true"/>
    <cellStyle name="常规 5 10 4 2" xfId="292" builtinId="53" customBuiltin="true"/>
    <cellStyle name="常规 5 10 4 2 2" xfId="293" builtinId="53" customBuiltin="true"/>
    <cellStyle name="常规 5 10 4 2 2 2" xfId="294" builtinId="53" customBuiltin="true"/>
    <cellStyle name="常规 5 10 4 2 2 2 2" xfId="295" builtinId="53" customBuiltin="true"/>
    <cellStyle name="常规 5 10 4 2 2 2 2 2" xfId="296" builtinId="53" customBuiltin="true"/>
    <cellStyle name="常规 5 10 4 2 2 2 3" xfId="297" builtinId="53" customBuiltin="true"/>
    <cellStyle name="常规 5 10 4 2 2 3" xfId="298" builtinId="53" customBuiltin="true"/>
    <cellStyle name="常规 5 10 4 2 2 3 2" xfId="299" builtinId="53" customBuiltin="true"/>
    <cellStyle name="常规 5 10 4 2 2 4" xfId="300" builtinId="53" customBuiltin="true"/>
    <cellStyle name="常规 5 10 4 2 2 5" xfId="301" builtinId="53" customBuiltin="true"/>
    <cellStyle name="常规 5 10 4 2 3" xfId="302" builtinId="53" customBuiltin="true"/>
    <cellStyle name="常规 5 10 4 2 3 2" xfId="303" builtinId="53" customBuiltin="true"/>
    <cellStyle name="常规 5 10 4 2 3 2 2" xfId="304" builtinId="53" customBuiltin="true"/>
    <cellStyle name="常规 5 10 4 2 3 2 2 2" xfId="305" builtinId="53" customBuiltin="true"/>
    <cellStyle name="常规 5 10 4 2 3 2 3" xfId="306" builtinId="53" customBuiltin="true"/>
    <cellStyle name="常规 5 10 4 2 3 3" xfId="307" builtinId="53" customBuiltin="true"/>
    <cellStyle name="常规 5 10 4 2 3 3 2" xfId="308" builtinId="53" customBuiltin="true"/>
    <cellStyle name="常规 5 10 4 2 3 4" xfId="309" builtinId="53" customBuiltin="true"/>
    <cellStyle name="常规 5 10 4 2 4" xfId="310" builtinId="53" customBuiltin="true"/>
    <cellStyle name="常规 5 10 4 2 4 2" xfId="311" builtinId="53" customBuiltin="true"/>
    <cellStyle name="常规 5 10 4 2 4 2 2" xfId="312" builtinId="53" customBuiltin="true"/>
    <cellStyle name="常规 5 10 4 2 4 3" xfId="313" builtinId="53" customBuiltin="true"/>
    <cellStyle name="常规 5 10 4 2 5" xfId="314" builtinId="53" customBuiltin="true"/>
    <cellStyle name="常规 5 10 4 2 5 2" xfId="315" builtinId="53" customBuiltin="true"/>
    <cellStyle name="常规 5 10 4 2 6" xfId="316" builtinId="53" customBuiltin="true"/>
    <cellStyle name="常规 5 10 4 2 7" xfId="317" builtinId="53" customBuiltin="true"/>
    <cellStyle name="常规 5 10 4 3" xfId="318" builtinId="53" customBuiltin="true"/>
    <cellStyle name="常规 5 10 4 3 2" xfId="319" builtinId="53" customBuiltin="true"/>
    <cellStyle name="常规 5 10 4 3 2 2" xfId="320" builtinId="53" customBuiltin="true"/>
    <cellStyle name="常规 5 10 4 3 2 2 2" xfId="321" builtinId="53" customBuiltin="true"/>
    <cellStyle name="常规 5 10 4 3 2 3" xfId="322" builtinId="53" customBuiltin="true"/>
    <cellStyle name="常规 5 10 4 3 3" xfId="323" builtinId="53" customBuiltin="true"/>
    <cellStyle name="常规 5 10 4 3 3 2" xfId="324" builtinId="53" customBuiltin="true"/>
    <cellStyle name="常规 5 10 4 3 4" xfId="325" builtinId="53" customBuiltin="true"/>
    <cellStyle name="常规 5 10 4 3 5" xfId="326" builtinId="53" customBuiltin="true"/>
    <cellStyle name="常规 5 10 4 4" xfId="327" builtinId="53" customBuiltin="true"/>
    <cellStyle name="常规 5 10 4 4 2" xfId="328" builtinId="53" customBuiltin="true"/>
    <cellStyle name="常规 5 10 4 4 2 2" xfId="329" builtinId="53" customBuiltin="true"/>
    <cellStyle name="常规 5 10 4 4 2 2 2" xfId="330" builtinId="53" customBuiltin="true"/>
    <cellStyle name="常规 5 10 4 4 2 3" xfId="331" builtinId="53" customBuiltin="true"/>
    <cellStyle name="常规 5 10 4 4 3" xfId="332" builtinId="53" customBuiltin="true"/>
    <cellStyle name="常规 5 10 4 4 3 2" xfId="333" builtinId="53" customBuiltin="true"/>
    <cellStyle name="常规 5 10 4 4 4" xfId="334" builtinId="53" customBuiltin="true"/>
    <cellStyle name="常规 5 10 4 5" xfId="335" builtinId="53" customBuiltin="true"/>
    <cellStyle name="常规 5 10 4 5 2" xfId="336" builtinId="53" customBuiltin="true"/>
    <cellStyle name="常规 5 10 4 5 2 2" xfId="337" builtinId="53" customBuiltin="true"/>
    <cellStyle name="常规 5 10 4 5 3" xfId="338" builtinId="53" customBuiltin="true"/>
    <cellStyle name="常规 5 10 4 6" xfId="339" builtinId="53" customBuiltin="true"/>
    <cellStyle name="常规 5 10 4 6 2" xfId="340" builtinId="53" customBuiltin="true"/>
    <cellStyle name="常规 5 10 4 7" xfId="341" builtinId="53" customBuiltin="true"/>
    <cellStyle name="常规 5 10 4 8" xfId="342" builtinId="53" customBuiltin="true"/>
    <cellStyle name="常规 5 10 4 9" xfId="343" builtinId="53" customBuiltin="true"/>
    <cellStyle name="常规 5 10 5" xfId="344" builtinId="53" customBuiltin="true"/>
    <cellStyle name="常规 5 10 5 2" xfId="345" builtinId="53" customBuiltin="true"/>
    <cellStyle name="常规 5 10 5 2 2" xfId="346" builtinId="53" customBuiltin="true"/>
    <cellStyle name="常规 5 10 5 2 2 2" xfId="347" builtinId="53" customBuiltin="true"/>
    <cellStyle name="常规 5 10 5 2 2 2 2" xfId="348" builtinId="53" customBuiltin="true"/>
    <cellStyle name="常规 5 10 5 2 2 3" xfId="349" builtinId="53" customBuiltin="true"/>
    <cellStyle name="常规 5 10 5 2 3" xfId="350" builtinId="53" customBuiltin="true"/>
    <cellStyle name="常规 5 10 5 2 3 2" xfId="351" builtinId="53" customBuiltin="true"/>
    <cellStyle name="常规 5 10 5 2 4" xfId="352" builtinId="53" customBuiltin="true"/>
    <cellStyle name="常规 5 10 5 2 5" xfId="353" builtinId="53" customBuiltin="true"/>
    <cellStyle name="常规 5 10 5 3" xfId="354" builtinId="53" customBuiltin="true"/>
    <cellStyle name="常规 5 10 5 3 2" xfId="355" builtinId="53" customBuiltin="true"/>
    <cellStyle name="常规 5 10 5 3 2 2" xfId="356" builtinId="53" customBuiltin="true"/>
    <cellStyle name="常规 5 10 5 3 2 2 2" xfId="357" builtinId="53" customBuiltin="true"/>
    <cellStyle name="常规 5 10 5 3 2 3" xfId="358" builtinId="53" customBuiltin="true"/>
    <cellStyle name="常规 5 10 5 3 3" xfId="359" builtinId="53" customBuiltin="true"/>
    <cellStyle name="常规 5 10 5 3 3 2" xfId="360" builtinId="53" customBuiltin="true"/>
    <cellStyle name="常规 5 10 5 3 4" xfId="361" builtinId="53" customBuiltin="true"/>
    <cellStyle name="常规 5 10 5 4" xfId="362" builtinId="53" customBuiltin="true"/>
    <cellStyle name="常规 5 10 5 4 2" xfId="363" builtinId="53" customBuiltin="true"/>
    <cellStyle name="常规 5 10 5 4 2 2" xfId="364" builtinId="53" customBuiltin="true"/>
    <cellStyle name="常规 5 10 5 4 3" xfId="365" builtinId="53" customBuiltin="true"/>
    <cellStyle name="常规 5 10 5 5" xfId="366" builtinId="53" customBuiltin="true"/>
    <cellStyle name="常规 5 10 5 5 2" xfId="367" builtinId="53" customBuiltin="true"/>
    <cellStyle name="常规 5 10 5 6" xfId="368" builtinId="53" customBuiltin="true"/>
    <cellStyle name="常规 5 10 5 7" xfId="369" builtinId="53" customBuiltin="true"/>
    <cellStyle name="常规 5 10 6" xfId="370" builtinId="53" customBuiltin="true"/>
    <cellStyle name="常规 5 10 6 2" xfId="371" builtinId="53" customBuiltin="true"/>
    <cellStyle name="常规 5 10 6 2 2" xfId="372" builtinId="53" customBuiltin="true"/>
    <cellStyle name="常规 5 10 6 2 2 2" xfId="373" builtinId="53" customBuiltin="true"/>
    <cellStyle name="常规 5 10 6 2 3" xfId="374" builtinId="53" customBuiltin="true"/>
    <cellStyle name="常规 5 10 6 3" xfId="375" builtinId="53" customBuiltin="true"/>
    <cellStyle name="常规 5 10 6 3 2" xfId="376" builtinId="53" customBuiltin="true"/>
    <cellStyle name="常规 5 10 6 4" xfId="377" builtinId="53" customBuiltin="true"/>
    <cellStyle name="常规 5 10 6 5" xfId="378" builtinId="53" customBuiltin="true"/>
    <cellStyle name="常规 5 10 7" xfId="379" builtinId="53" customBuiltin="true"/>
    <cellStyle name="常规 5 10 7 2" xfId="380" builtinId="53" customBuiltin="true"/>
    <cellStyle name="常规 5 10 7 2 2" xfId="381" builtinId="53" customBuiltin="true"/>
    <cellStyle name="常规 5 10 7 2 2 2" xfId="382" builtinId="53" customBuiltin="true"/>
    <cellStyle name="常规 5 10 7 2 3" xfId="383" builtinId="53" customBuiltin="true"/>
    <cellStyle name="常规 5 10 7 3" xfId="384" builtinId="53" customBuiltin="true"/>
    <cellStyle name="常规 5 10 7 3 2" xfId="385" builtinId="53" customBuiltin="true"/>
    <cellStyle name="常规 5 10 7 4" xfId="386" builtinId="53" customBuiltin="true"/>
    <cellStyle name="常规 5 10 8" xfId="387" builtinId="53" customBuiltin="true"/>
    <cellStyle name="常规 5 10 8 2" xfId="388" builtinId="53" customBuiltin="true"/>
    <cellStyle name="常规 5 10 8 2 2" xfId="389" builtinId="53" customBuiltin="true"/>
    <cellStyle name="常规 5 10 8 3" xfId="390" builtinId="53" customBuiltin="true"/>
    <cellStyle name="常规 5 10 9" xfId="391" builtinId="53" customBuiltin="true"/>
    <cellStyle name="常规 5 10 9 2" xfId="392" builtinId="53" customBuiltin="true"/>
    <cellStyle name="常规 5 11" xfId="393" builtinId="53" customBuiltin="true"/>
    <cellStyle name="常规 5 11 10" xfId="394" builtinId="53" customBuiltin="true"/>
    <cellStyle name="常规 5 11 11" xfId="395" builtinId="53" customBuiltin="true"/>
    <cellStyle name="常规 5 11 2" xfId="396" builtinId="53" customBuiltin="true"/>
    <cellStyle name="常规 5 11 2 10" xfId="397" builtinId="53" customBuiltin="true"/>
    <cellStyle name="常规 5 11 2 2" xfId="398" builtinId="53" customBuiltin="true"/>
    <cellStyle name="常规 5 11 2 2 2" xfId="399" builtinId="53" customBuiltin="true"/>
    <cellStyle name="常规 5 11 2 2 2 2" xfId="400" builtinId="53" customBuiltin="true"/>
    <cellStyle name="常规 5 11 2 2 2 2 2" xfId="401" builtinId="53" customBuiltin="true"/>
    <cellStyle name="常规 5 11 2 2 2 2 2 2" xfId="402" builtinId="53" customBuiltin="true"/>
    <cellStyle name="常规 5 11 2 2 2 2 3" xfId="403" builtinId="53" customBuiltin="true"/>
    <cellStyle name="常规 5 11 2 2 2 3" xfId="404" builtinId="53" customBuiltin="true"/>
    <cellStyle name="常规 5 11 2 2 2 3 2" xfId="405" builtinId="53" customBuiltin="true"/>
    <cellStyle name="常规 5 11 2 2 2 4" xfId="406" builtinId="53" customBuiltin="true"/>
    <cellStyle name="常规 5 11 2 2 2 5" xfId="407" builtinId="53" customBuiltin="true"/>
    <cellStyle name="常规 5 11 2 2 3" xfId="408" builtinId="53" customBuiltin="true"/>
    <cellStyle name="常规 5 11 2 2 3 2" xfId="409" builtinId="53" customBuiltin="true"/>
    <cellStyle name="常规 5 11 2 2 3 2 2" xfId="410" builtinId="53" customBuiltin="true"/>
    <cellStyle name="常规 5 11 2 2 3 2 2 2" xfId="411" builtinId="53" customBuiltin="true"/>
    <cellStyle name="常规 5 11 2 2 3 2 3" xfId="412" builtinId="53" customBuiltin="true"/>
    <cellStyle name="常规 5 11 2 2 3 3" xfId="413" builtinId="53" customBuiltin="true"/>
    <cellStyle name="常规 5 11 2 2 3 3 2" xfId="414" builtinId="53" customBuiltin="true"/>
    <cellStyle name="常规 5 11 2 2 3 4" xfId="415" builtinId="53" customBuiltin="true"/>
    <cellStyle name="常规 5 11 2 2 4" xfId="416" builtinId="53" customBuiltin="true"/>
    <cellStyle name="常规 5 11 2 2 4 2" xfId="417" builtinId="53" customBuiltin="true"/>
    <cellStyle name="常规 5 11 2 2 4 2 2" xfId="418" builtinId="53" customBuiltin="true"/>
    <cellStyle name="常规 5 11 2 2 4 3" xfId="419" builtinId="53" customBuiltin="true"/>
    <cellStyle name="常规 5 11 2 2 5" xfId="420" builtinId="53" customBuiltin="true"/>
    <cellStyle name="常规 5 11 2 2 5 2" xfId="421" builtinId="53" customBuiltin="true"/>
    <cellStyle name="常规 5 11 2 2 6" xfId="422" builtinId="53" customBuiltin="true"/>
    <cellStyle name="常规 5 11 2 2 7" xfId="423" builtinId="53" customBuiltin="true"/>
    <cellStyle name="常规 5 11 2 3" xfId="424" builtinId="53" customBuiltin="true"/>
    <cellStyle name="常规 5 11 2 3 2" xfId="425" builtinId="53" customBuiltin="true"/>
    <cellStyle name="常规 5 11 2 3 2 2" xfId="426" builtinId="53" customBuiltin="true"/>
    <cellStyle name="常规 5 11 2 3 2 2 2" xfId="427" builtinId="53" customBuiltin="true"/>
    <cellStyle name="常规 5 11 2 3 2 2 2 2" xfId="428" builtinId="53" customBuiltin="true"/>
    <cellStyle name="常规 5 11 2 3 2 2 3" xfId="429" builtinId="53" customBuiltin="true"/>
    <cellStyle name="常规 5 11 2 3 2 3" xfId="430" builtinId="53" customBuiltin="true"/>
    <cellStyle name="常规 5 11 2 3 2 3 2" xfId="431" builtinId="53" customBuiltin="true"/>
    <cellStyle name="常规 5 11 2 3 2 4" xfId="432" builtinId="53" customBuiltin="true"/>
    <cellStyle name="常规 5 11 2 3 2 5" xfId="433" builtinId="53" customBuiltin="true"/>
    <cellStyle name="常规 5 11 2 3 3" xfId="434" builtinId="53" customBuiltin="true"/>
    <cellStyle name="常规 5 11 2 3 3 2" xfId="435" builtinId="53" customBuiltin="true"/>
    <cellStyle name="常规 5 11 2 3 3 2 2" xfId="436" builtinId="53" customBuiltin="true"/>
    <cellStyle name="常规 5 11 2 3 3 2 2 2" xfId="437" builtinId="53" customBuiltin="true"/>
    <cellStyle name="常规 5 11 2 3 3 2 3" xfId="438" builtinId="53" customBuiltin="true"/>
    <cellStyle name="常规 5 11 2 3 3 3" xfId="439" builtinId="53" customBuiltin="true"/>
    <cellStyle name="常规 5 11 2 3 3 3 2" xfId="440" builtinId="53" customBuiltin="true"/>
    <cellStyle name="常规 5 11 2 3 3 4" xfId="441" builtinId="53" customBuiltin="true"/>
    <cellStyle name="常规 5 11 2 3 4" xfId="442" builtinId="53" customBuiltin="true"/>
    <cellStyle name="常规 5 11 2 3 4 2" xfId="443" builtinId="53" customBuiltin="true"/>
    <cellStyle name="常规 5 11 2 3 4 2 2" xfId="444" builtinId="53" customBuiltin="true"/>
    <cellStyle name="常规 5 11 2 3 4 3" xfId="445" builtinId="53" customBuiltin="true"/>
    <cellStyle name="常规 5 11 2 3 5" xfId="446" builtinId="53" customBuiltin="true"/>
    <cellStyle name="常规 5 11 2 3 5 2" xfId="447" builtinId="53" customBuiltin="true"/>
    <cellStyle name="常规 5 11 2 3 6" xfId="448" builtinId="53" customBuiltin="true"/>
    <cellStyle name="常规 5 11 2 3 7" xfId="449" builtinId="53" customBuiltin="true"/>
    <cellStyle name="常规 5 11 2 4" xfId="450" builtinId="53" customBuiltin="true"/>
    <cellStyle name="常规 5 11 2 4 2" xfId="451" builtinId="53" customBuiltin="true"/>
    <cellStyle name="常规 5 11 2 4 2 2" xfId="452" builtinId="53" customBuiltin="true"/>
    <cellStyle name="常规 5 11 2 4 2 2 2" xfId="453" builtinId="53" customBuiltin="true"/>
    <cellStyle name="常规 5 11 2 4 2 3" xfId="454" builtinId="53" customBuiltin="true"/>
    <cellStyle name="常规 5 11 2 4 3" xfId="455" builtinId="53" customBuiltin="true"/>
    <cellStyle name="常规 5 11 2 4 3 2" xfId="456" builtinId="53" customBuiltin="true"/>
    <cellStyle name="常规 5 11 2 4 4" xfId="457" builtinId="53" customBuiltin="true"/>
    <cellStyle name="常规 5 11 2 4 5" xfId="458" builtinId="53" customBuiltin="true"/>
    <cellStyle name="常规 5 11 2 5" xfId="459" builtinId="53" customBuiltin="true"/>
    <cellStyle name="常规 5 11 2 5 2" xfId="460" builtinId="53" customBuiltin="true"/>
    <cellStyle name="常规 5 11 2 5 2 2" xfId="461" builtinId="53" customBuiltin="true"/>
    <cellStyle name="常规 5 11 2 5 2 2 2" xfId="462" builtinId="53" customBuiltin="true"/>
    <cellStyle name="常规 5 11 2 5 2 3" xfId="463" builtinId="53" customBuiltin="true"/>
    <cellStyle name="常规 5 11 2 5 3" xfId="464" builtinId="53" customBuiltin="true"/>
    <cellStyle name="常规 5 11 2 5 3 2" xfId="465" builtinId="53" customBuiltin="true"/>
    <cellStyle name="常规 5 11 2 5 4" xfId="466" builtinId="53" customBuiltin="true"/>
    <cellStyle name="常规 5 11 2 6" xfId="467" builtinId="53" customBuiltin="true"/>
    <cellStyle name="常规 5 11 2 6 2" xfId="468" builtinId="53" customBuiltin="true"/>
    <cellStyle name="常规 5 11 2 6 2 2" xfId="469" builtinId="53" customBuiltin="true"/>
    <cellStyle name="常规 5 11 2 6 3" xfId="470" builtinId="53" customBuiltin="true"/>
    <cellStyle name="常规 5 11 2 7" xfId="471" builtinId="53" customBuiltin="true"/>
    <cellStyle name="常规 5 11 2 7 2" xfId="472" builtinId="53" customBuiltin="true"/>
    <cellStyle name="常规 5 11 2 8" xfId="473" builtinId="53" customBuiltin="true"/>
    <cellStyle name="常规 5 11 2 9" xfId="474" builtinId="53" customBuiltin="true"/>
    <cellStyle name="常规 5 11 3" xfId="475" builtinId="53" customBuiltin="true"/>
    <cellStyle name="常规 5 11 3 2" xfId="476" builtinId="53" customBuiltin="true"/>
    <cellStyle name="常规 5 11 3 2 2" xfId="477" builtinId="53" customBuiltin="true"/>
    <cellStyle name="常规 5 11 3 2 2 2" xfId="478" builtinId="53" customBuiltin="true"/>
    <cellStyle name="常规 5 11 3 2 2 2 2" xfId="479" builtinId="53" customBuiltin="true"/>
    <cellStyle name="常规 5 11 3 2 2 3" xfId="480" builtinId="53" customBuiltin="true"/>
    <cellStyle name="常规 5 11 3 2 3" xfId="481" builtinId="53" customBuiltin="true"/>
    <cellStyle name="常规 5 11 3 2 3 2" xfId="482" builtinId="53" customBuiltin="true"/>
    <cellStyle name="常规 5 11 3 2 4" xfId="483" builtinId="53" customBuiltin="true"/>
    <cellStyle name="常规 5 11 3 2 5" xfId="484" builtinId="53" customBuiltin="true"/>
    <cellStyle name="常规 5 11 3 3" xfId="485" builtinId="53" customBuiltin="true"/>
    <cellStyle name="常规 5 11 3 3 2" xfId="486" builtinId="53" customBuiltin="true"/>
    <cellStyle name="常规 5 11 3 3 2 2" xfId="487" builtinId="53" customBuiltin="true"/>
    <cellStyle name="常规 5 11 3 3 2 2 2" xfId="488" builtinId="53" customBuiltin="true"/>
    <cellStyle name="常规 5 11 3 3 2 3" xfId="489" builtinId="53" customBuiltin="true"/>
    <cellStyle name="常规 5 11 3 3 3" xfId="490" builtinId="53" customBuiltin="true"/>
    <cellStyle name="常规 5 11 3 3 3 2" xfId="491" builtinId="53" customBuiltin="true"/>
    <cellStyle name="常规 5 11 3 3 4" xfId="492" builtinId="53" customBuiltin="true"/>
    <cellStyle name="常规 5 11 3 4" xfId="493" builtinId="53" customBuiltin="true"/>
    <cellStyle name="常规 5 11 3 4 2" xfId="494" builtinId="53" customBuiltin="true"/>
    <cellStyle name="常规 5 11 3 4 2 2" xfId="495" builtinId="53" customBuiltin="true"/>
    <cellStyle name="常规 5 11 3 4 3" xfId="496" builtinId="53" customBuiltin="true"/>
    <cellStyle name="常规 5 11 3 5" xfId="497" builtinId="53" customBuiltin="true"/>
    <cellStyle name="常规 5 11 3 5 2" xfId="498" builtinId="53" customBuiltin="true"/>
    <cellStyle name="常规 5 11 3 6" xfId="499" builtinId="53" customBuiltin="true"/>
    <cellStyle name="常规 5 11 3 7" xfId="500" builtinId="53" customBuiltin="true"/>
    <cellStyle name="常规 5 11 4" xfId="501" builtinId="53" customBuiltin="true"/>
    <cellStyle name="常规 5 11 4 2" xfId="502" builtinId="53" customBuiltin="true"/>
    <cellStyle name="常规 5 11 4 2 2" xfId="503" builtinId="53" customBuiltin="true"/>
    <cellStyle name="常规 5 11 4 2 2 2" xfId="504" builtinId="53" customBuiltin="true"/>
    <cellStyle name="常规 5 11 4 2 2 2 2" xfId="505" builtinId="53" customBuiltin="true"/>
    <cellStyle name="常规 5 11 4 2 2 3" xfId="506" builtinId="53" customBuiltin="true"/>
    <cellStyle name="常规 5 11 4 2 3" xfId="507" builtinId="53" customBuiltin="true"/>
    <cellStyle name="常规 5 11 4 2 3 2" xfId="508" builtinId="53" customBuiltin="true"/>
    <cellStyle name="常规 5 11 4 2 4" xfId="509" builtinId="53" customBuiltin="true"/>
    <cellStyle name="常规 5 11 4 2 5" xfId="510" builtinId="53" customBuiltin="true"/>
    <cellStyle name="常规 5 11 4 3" xfId="511" builtinId="53" customBuiltin="true"/>
    <cellStyle name="常规 5 11 4 3 2" xfId="512" builtinId="53" customBuiltin="true"/>
    <cellStyle name="常规 5 11 4 3 2 2" xfId="513" builtinId="53" customBuiltin="true"/>
    <cellStyle name="常规 5 11 4 3 2 2 2" xfId="514" builtinId="53" customBuiltin="true"/>
    <cellStyle name="常规 5 11 4 3 2 3" xfId="515" builtinId="53" customBuiltin="true"/>
    <cellStyle name="常规 5 11 4 3 3" xfId="516" builtinId="53" customBuiltin="true"/>
    <cellStyle name="常规 5 11 4 3 3 2" xfId="517" builtinId="53" customBuiltin="true"/>
    <cellStyle name="常规 5 11 4 3 4" xfId="518" builtinId="53" customBuiltin="true"/>
    <cellStyle name="常规 5 11 4 4" xfId="519" builtinId="53" customBuiltin="true"/>
    <cellStyle name="常规 5 11 4 4 2" xfId="520" builtinId="53" customBuiltin="true"/>
    <cellStyle name="常规 5 11 4 4 2 2" xfId="521" builtinId="53" customBuiltin="true"/>
    <cellStyle name="常规 5 11 4 4 3" xfId="522" builtinId="53" customBuiltin="true"/>
    <cellStyle name="常规 5 11 4 5" xfId="523" builtinId="53" customBuiltin="true"/>
    <cellStyle name="常规 5 11 4 5 2" xfId="524" builtinId="53" customBuiltin="true"/>
    <cellStyle name="常规 5 11 4 6" xfId="525" builtinId="53" customBuiltin="true"/>
    <cellStyle name="常规 5 11 4 7" xfId="526" builtinId="53" customBuiltin="true"/>
    <cellStyle name="常规 5 11 5" xfId="527" builtinId="53" customBuiltin="true"/>
    <cellStyle name="常规 5 11 5 2" xfId="528" builtinId="53" customBuiltin="true"/>
    <cellStyle name="常规 5 11 5 2 2" xfId="529" builtinId="53" customBuiltin="true"/>
    <cellStyle name="常规 5 11 5 2 2 2" xfId="530" builtinId="53" customBuiltin="true"/>
    <cellStyle name="常规 5 11 5 2 3" xfId="531" builtinId="53" customBuiltin="true"/>
    <cellStyle name="常规 5 11 5 3" xfId="532" builtinId="53" customBuiltin="true"/>
    <cellStyle name="常规 5 11 5 3 2" xfId="533" builtinId="53" customBuiltin="true"/>
    <cellStyle name="常规 5 11 5 4" xfId="534" builtinId="53" customBuiltin="true"/>
    <cellStyle name="常规 5 11 5 5" xfId="535" builtinId="53" customBuiltin="true"/>
    <cellStyle name="常规 5 11 6" xfId="536" builtinId="53" customBuiltin="true"/>
    <cellStyle name="常规 5 11 6 2" xfId="537" builtinId="53" customBuiltin="true"/>
    <cellStyle name="常规 5 11 6 2 2" xfId="538" builtinId="53" customBuiltin="true"/>
    <cellStyle name="常规 5 11 6 2 2 2" xfId="539" builtinId="53" customBuiltin="true"/>
    <cellStyle name="常规 5 11 6 2 3" xfId="540" builtinId="53" customBuiltin="true"/>
    <cellStyle name="常规 5 11 6 3" xfId="541" builtinId="53" customBuiltin="true"/>
    <cellStyle name="常规 5 11 6 3 2" xfId="542" builtinId="53" customBuiltin="true"/>
    <cellStyle name="常规 5 11 6 4" xfId="543" builtinId="53" customBuiltin="true"/>
    <cellStyle name="常规 5 11 7" xfId="544" builtinId="53" customBuiltin="true"/>
    <cellStyle name="常规 5 11 7 2" xfId="545" builtinId="53" customBuiltin="true"/>
    <cellStyle name="常规 5 11 7 2 2" xfId="546" builtinId="53" customBuiltin="true"/>
    <cellStyle name="常规 5 11 7 3" xfId="547" builtinId="53" customBuiltin="true"/>
    <cellStyle name="常规 5 11 8" xfId="548" builtinId="53" customBuiltin="true"/>
    <cellStyle name="常规 5 11 8 2" xfId="549" builtinId="53" customBuiltin="true"/>
    <cellStyle name="常规 5 11 9" xfId="550" builtinId="53" customBuiltin="true"/>
    <cellStyle name="常规 5 12" xfId="551" builtinId="53" customBuiltin="true"/>
    <cellStyle name="常规 5 12 10" xfId="552" builtinId="53" customBuiltin="true"/>
    <cellStyle name="常规 5 12 11" xfId="553" builtinId="53" customBuiltin="true"/>
    <cellStyle name="常规 5 12 2" xfId="554" builtinId="53" customBuiltin="true"/>
    <cellStyle name="常规 5 12 2 10" xfId="555" builtinId="53" customBuiltin="true"/>
    <cellStyle name="常规 5 12 2 2" xfId="556" builtinId="53" customBuiltin="true"/>
    <cellStyle name="常规 5 12 2 2 2" xfId="557" builtinId="53" customBuiltin="true"/>
    <cellStyle name="常规 5 12 2 2 2 2" xfId="558" builtinId="53" customBuiltin="true"/>
    <cellStyle name="常规 5 12 2 2 2 2 2" xfId="559" builtinId="53" customBuiltin="true"/>
    <cellStyle name="常规 5 12 2 2 2 2 2 2" xfId="560" builtinId="53" customBuiltin="true"/>
    <cellStyle name="常规 5 12 2 2 2 2 3" xfId="561" builtinId="53" customBuiltin="true"/>
    <cellStyle name="常规 5 12 2 2 2 3" xfId="562" builtinId="53" customBuiltin="true"/>
    <cellStyle name="常规 5 12 2 2 2 3 2" xfId="563" builtinId="53" customBuiltin="true"/>
    <cellStyle name="常规 5 12 2 2 2 4" xfId="564" builtinId="53" customBuiltin="true"/>
    <cellStyle name="常规 5 12 2 2 2 5" xfId="565" builtinId="53" customBuiltin="true"/>
    <cellStyle name="常规 5 12 2 2 3" xfId="566" builtinId="53" customBuiltin="true"/>
    <cellStyle name="常规 5 12 2 2 3 2" xfId="567" builtinId="53" customBuiltin="true"/>
    <cellStyle name="常规 5 12 2 2 3 2 2" xfId="568" builtinId="53" customBuiltin="true"/>
    <cellStyle name="常规 5 12 2 2 3 2 2 2" xfId="569" builtinId="53" customBuiltin="true"/>
    <cellStyle name="常规 5 12 2 2 3 2 3" xfId="570" builtinId="53" customBuiltin="true"/>
    <cellStyle name="常规 5 12 2 2 3 3" xfId="571" builtinId="53" customBuiltin="true"/>
    <cellStyle name="常规 5 12 2 2 3 3 2" xfId="572" builtinId="53" customBuiltin="true"/>
    <cellStyle name="常规 5 12 2 2 3 4" xfId="573" builtinId="53" customBuiltin="true"/>
    <cellStyle name="常规 5 12 2 2 4" xfId="574" builtinId="53" customBuiltin="true"/>
    <cellStyle name="常规 5 12 2 2 4 2" xfId="575" builtinId="53" customBuiltin="true"/>
    <cellStyle name="常规 5 12 2 2 4 2 2" xfId="576" builtinId="53" customBuiltin="true"/>
    <cellStyle name="常规 5 12 2 2 4 3" xfId="577" builtinId="53" customBuiltin="true"/>
    <cellStyle name="常规 5 12 2 2 5" xfId="578" builtinId="53" customBuiltin="true"/>
    <cellStyle name="常规 5 12 2 2 5 2" xfId="579" builtinId="53" customBuiltin="true"/>
    <cellStyle name="常规 5 12 2 2 6" xfId="580" builtinId="53" customBuiltin="true"/>
    <cellStyle name="常规 5 12 2 2 7" xfId="581" builtinId="53" customBuiltin="true"/>
    <cellStyle name="常规 5 12 2 3" xfId="582" builtinId="53" customBuiltin="true"/>
    <cellStyle name="常规 5 12 2 3 2" xfId="583" builtinId="53" customBuiltin="true"/>
    <cellStyle name="常规 5 12 2 3 2 2" xfId="584" builtinId="53" customBuiltin="true"/>
    <cellStyle name="常规 5 12 2 3 2 2 2" xfId="585" builtinId="53" customBuiltin="true"/>
    <cellStyle name="常规 5 12 2 3 2 2 2 2" xfId="586" builtinId="53" customBuiltin="true"/>
    <cellStyle name="常规 5 12 2 3 2 2 3" xfId="587" builtinId="53" customBuiltin="true"/>
    <cellStyle name="常规 5 12 2 3 2 3" xfId="588" builtinId="53" customBuiltin="true"/>
    <cellStyle name="常规 5 12 2 3 2 3 2" xfId="589" builtinId="53" customBuiltin="true"/>
    <cellStyle name="常规 5 12 2 3 2 4" xfId="590" builtinId="53" customBuiltin="true"/>
    <cellStyle name="常规 5 12 2 3 2 5" xfId="591" builtinId="53" customBuiltin="true"/>
    <cellStyle name="常规 5 12 2 3 3" xfId="592" builtinId="53" customBuiltin="true"/>
    <cellStyle name="常规 5 12 2 3 3 2" xfId="593" builtinId="53" customBuiltin="true"/>
    <cellStyle name="常规 5 12 2 3 3 2 2" xfId="594" builtinId="53" customBuiltin="true"/>
    <cellStyle name="常规 5 12 2 3 3 2 2 2" xfId="595" builtinId="53" customBuiltin="true"/>
    <cellStyle name="常规 5 12 2 3 3 2 3" xfId="596" builtinId="53" customBuiltin="true"/>
    <cellStyle name="常规 5 12 2 3 3 3" xfId="597" builtinId="53" customBuiltin="true"/>
    <cellStyle name="常规 5 12 2 3 3 3 2" xfId="598" builtinId="53" customBuiltin="true"/>
    <cellStyle name="常规 5 12 2 3 3 4" xfId="599" builtinId="53" customBuiltin="true"/>
    <cellStyle name="常规 5 12 2 3 4" xfId="600" builtinId="53" customBuiltin="true"/>
    <cellStyle name="常规 5 12 2 3 4 2" xfId="601" builtinId="53" customBuiltin="true"/>
    <cellStyle name="常规 5 12 2 3 4 2 2" xfId="602" builtinId="53" customBuiltin="true"/>
    <cellStyle name="常规 5 12 2 3 4 3" xfId="603" builtinId="53" customBuiltin="true"/>
    <cellStyle name="常规 5 12 2 3 5" xfId="604" builtinId="53" customBuiltin="true"/>
    <cellStyle name="常规 5 12 2 3 5 2" xfId="605" builtinId="53" customBuiltin="true"/>
    <cellStyle name="常规 5 12 2 3 6" xfId="606" builtinId="53" customBuiltin="true"/>
    <cellStyle name="常规 5 12 2 3 7" xfId="607" builtinId="53" customBuiltin="true"/>
    <cellStyle name="常规 5 12 2 4" xfId="608" builtinId="53" customBuiltin="true"/>
    <cellStyle name="常规 5 12 2 4 2" xfId="609" builtinId="53" customBuiltin="true"/>
    <cellStyle name="常规 5 12 2 4 2 2" xfId="610" builtinId="53" customBuiltin="true"/>
    <cellStyle name="常规 5 12 2 4 2 2 2" xfId="611" builtinId="53" customBuiltin="true"/>
    <cellStyle name="常规 5 12 2 4 2 3" xfId="612" builtinId="53" customBuiltin="true"/>
    <cellStyle name="常规 5 12 2 4 3" xfId="613" builtinId="53" customBuiltin="true"/>
    <cellStyle name="常规 5 12 2 4 3 2" xfId="614" builtinId="53" customBuiltin="true"/>
    <cellStyle name="常规 5 12 2 4 4" xfId="615" builtinId="53" customBuiltin="true"/>
    <cellStyle name="常规 5 12 2 4 5" xfId="616" builtinId="53" customBuiltin="true"/>
    <cellStyle name="常规 5 12 2 5" xfId="617" builtinId="53" customBuiltin="true"/>
    <cellStyle name="常规 5 12 2 5 2" xfId="618" builtinId="53" customBuiltin="true"/>
    <cellStyle name="常规 5 12 2 5 2 2" xfId="619" builtinId="53" customBuiltin="true"/>
    <cellStyle name="常规 5 12 2 5 2 2 2" xfId="620" builtinId="53" customBuiltin="true"/>
    <cellStyle name="常规 5 12 2 5 2 3" xfId="621" builtinId="53" customBuiltin="true"/>
    <cellStyle name="常规 5 12 2 5 3" xfId="622" builtinId="53" customBuiltin="true"/>
    <cellStyle name="常规 5 12 2 5 3 2" xfId="623" builtinId="53" customBuiltin="true"/>
    <cellStyle name="常规 5 12 2 5 4" xfId="624" builtinId="53" customBuiltin="true"/>
    <cellStyle name="常规 5 12 2 6" xfId="625" builtinId="53" customBuiltin="true"/>
    <cellStyle name="常规 5 12 2 6 2" xfId="626" builtinId="53" customBuiltin="true"/>
    <cellStyle name="常规 5 12 2 6 2 2" xfId="627" builtinId="53" customBuiltin="true"/>
    <cellStyle name="常规 5 12 2 6 3" xfId="628" builtinId="53" customBuiltin="true"/>
    <cellStyle name="常规 5 12 2 7" xfId="629" builtinId="53" customBuiltin="true"/>
    <cellStyle name="常规 5 12 2 7 2" xfId="630" builtinId="53" customBuiltin="true"/>
    <cellStyle name="常规 5 12 2 8" xfId="631" builtinId="53" customBuiltin="true"/>
    <cellStyle name="常规 5 12 2 9" xfId="632" builtinId="53" customBuiltin="true"/>
    <cellStyle name="常规 5 12 3" xfId="633" builtinId="53" customBuiltin="true"/>
    <cellStyle name="常规 5 12 3 2" xfId="634" builtinId="53" customBuiltin="true"/>
    <cellStyle name="常规 5 12 3 2 2" xfId="635" builtinId="53" customBuiltin="true"/>
    <cellStyle name="常规 5 12 3 2 2 2" xfId="636" builtinId="53" customBuiltin="true"/>
    <cellStyle name="常规 5 12 3 2 2 2 2" xfId="637" builtinId="53" customBuiltin="true"/>
    <cellStyle name="常规 5 12 3 2 2 3" xfId="638" builtinId="53" customBuiltin="true"/>
    <cellStyle name="常规 5 12 3 2 3" xfId="639" builtinId="53" customBuiltin="true"/>
    <cellStyle name="常规 5 12 3 2 3 2" xfId="640" builtinId="53" customBuiltin="true"/>
    <cellStyle name="常规 5 12 3 2 4" xfId="641" builtinId="53" customBuiltin="true"/>
    <cellStyle name="常规 5 12 3 2 5" xfId="642" builtinId="53" customBuiltin="true"/>
    <cellStyle name="常规 5 12 3 3" xfId="643" builtinId="53" customBuiltin="true"/>
    <cellStyle name="常规 5 12 3 3 2" xfId="644" builtinId="53" customBuiltin="true"/>
    <cellStyle name="常规 5 12 3 3 2 2" xfId="645" builtinId="53" customBuiltin="true"/>
    <cellStyle name="常规 5 12 3 3 2 2 2" xfId="646" builtinId="53" customBuiltin="true"/>
    <cellStyle name="常规 5 12 3 3 2 3" xfId="647" builtinId="53" customBuiltin="true"/>
    <cellStyle name="常规 5 12 3 3 3" xfId="648" builtinId="53" customBuiltin="true"/>
    <cellStyle name="常规 5 12 3 3 3 2" xfId="649" builtinId="53" customBuiltin="true"/>
    <cellStyle name="常规 5 12 3 3 4" xfId="650" builtinId="53" customBuiltin="true"/>
    <cellStyle name="常规 5 12 3 4" xfId="651" builtinId="53" customBuiltin="true"/>
    <cellStyle name="常规 5 12 3 4 2" xfId="652" builtinId="53" customBuiltin="true"/>
    <cellStyle name="常规 5 12 3 4 2 2" xfId="653" builtinId="53" customBuiltin="true"/>
    <cellStyle name="常规 5 12 3 4 3" xfId="654" builtinId="53" customBuiltin="true"/>
    <cellStyle name="常规 5 12 3 5" xfId="655" builtinId="53" customBuiltin="true"/>
    <cellStyle name="常规 5 12 3 5 2" xfId="656" builtinId="53" customBuiltin="true"/>
    <cellStyle name="常规 5 12 3 6" xfId="657" builtinId="53" customBuiltin="true"/>
    <cellStyle name="常规 5 12 3 7" xfId="658" builtinId="53" customBuiltin="true"/>
    <cellStyle name="常规 5 12 4" xfId="659" builtinId="53" customBuiltin="true"/>
    <cellStyle name="常规 5 12 4 2" xfId="660" builtinId="53" customBuiltin="true"/>
    <cellStyle name="常规 5 12 4 2 2" xfId="661" builtinId="53" customBuiltin="true"/>
    <cellStyle name="常规 5 12 4 2 2 2" xfId="662" builtinId="53" customBuiltin="true"/>
    <cellStyle name="常规 5 12 4 2 2 2 2" xfId="663" builtinId="53" customBuiltin="true"/>
    <cellStyle name="常规 5 12 4 2 2 3" xfId="664" builtinId="53" customBuiltin="true"/>
    <cellStyle name="常规 5 12 4 2 3" xfId="665" builtinId="53" customBuiltin="true"/>
    <cellStyle name="常规 5 12 4 2 3 2" xfId="666" builtinId="53" customBuiltin="true"/>
    <cellStyle name="常规 5 12 4 2 4" xfId="667" builtinId="53" customBuiltin="true"/>
    <cellStyle name="常规 5 12 4 2 5" xfId="668" builtinId="53" customBuiltin="true"/>
    <cellStyle name="常规 5 12 4 3" xfId="669" builtinId="53" customBuiltin="true"/>
    <cellStyle name="常规 5 12 4 3 2" xfId="670" builtinId="53" customBuiltin="true"/>
    <cellStyle name="常规 5 12 4 3 2 2" xfId="671" builtinId="53" customBuiltin="true"/>
    <cellStyle name="常规 5 12 4 3 2 2 2" xfId="672" builtinId="53" customBuiltin="true"/>
    <cellStyle name="常规 5 12 4 3 2 3" xfId="673" builtinId="53" customBuiltin="true"/>
    <cellStyle name="常规 5 12 4 3 3" xfId="674" builtinId="53" customBuiltin="true"/>
    <cellStyle name="常规 5 12 4 3 3 2" xfId="675" builtinId="53" customBuiltin="true"/>
    <cellStyle name="常规 5 12 4 3 4" xfId="676" builtinId="53" customBuiltin="true"/>
    <cellStyle name="常规 5 12 4 4" xfId="677" builtinId="53" customBuiltin="true"/>
    <cellStyle name="常规 5 12 4 4 2" xfId="678" builtinId="53" customBuiltin="true"/>
    <cellStyle name="常规 5 12 4 4 2 2" xfId="679" builtinId="53" customBuiltin="true"/>
    <cellStyle name="常规 5 12 4 4 3" xfId="680" builtinId="53" customBuiltin="true"/>
    <cellStyle name="常规 5 12 4 5" xfId="681" builtinId="53" customBuiltin="true"/>
    <cellStyle name="常规 5 12 4 5 2" xfId="682" builtinId="53" customBuiltin="true"/>
    <cellStyle name="常规 5 12 4 6" xfId="683" builtinId="53" customBuiltin="true"/>
    <cellStyle name="常规 5 12 4 7" xfId="684" builtinId="53" customBuiltin="true"/>
    <cellStyle name="常规 5 12 5" xfId="685" builtinId="53" customBuiltin="true"/>
    <cellStyle name="常规 5 12 5 2" xfId="686" builtinId="53" customBuiltin="true"/>
    <cellStyle name="常规 5 12 5 2 2" xfId="687" builtinId="53" customBuiltin="true"/>
    <cellStyle name="常规 5 12 5 2 2 2" xfId="688" builtinId="53" customBuiltin="true"/>
    <cellStyle name="常规 5 12 5 2 3" xfId="689" builtinId="53" customBuiltin="true"/>
    <cellStyle name="常规 5 12 5 3" xfId="690" builtinId="53" customBuiltin="true"/>
    <cellStyle name="常规 5 12 5 3 2" xfId="691" builtinId="53" customBuiltin="true"/>
    <cellStyle name="常规 5 12 5 4" xfId="692" builtinId="53" customBuiltin="true"/>
    <cellStyle name="常规 5 12 5 5" xfId="693" builtinId="53" customBuiltin="true"/>
    <cellStyle name="常规 5 12 6" xfId="694" builtinId="53" customBuiltin="true"/>
    <cellStyle name="常规 5 12 6 2" xfId="695" builtinId="53" customBuiltin="true"/>
    <cellStyle name="常规 5 12 6 2 2" xfId="696" builtinId="53" customBuiltin="true"/>
    <cellStyle name="常规 5 12 6 2 2 2" xfId="697" builtinId="53" customBuiltin="true"/>
    <cellStyle name="常规 5 12 6 2 3" xfId="698" builtinId="53" customBuiltin="true"/>
    <cellStyle name="常规 5 12 6 3" xfId="699" builtinId="53" customBuiltin="true"/>
    <cellStyle name="常规 5 12 6 3 2" xfId="700" builtinId="53" customBuiltin="true"/>
    <cellStyle name="常规 5 12 6 4" xfId="701" builtinId="53" customBuiltin="true"/>
    <cellStyle name="常规 5 12 7" xfId="702" builtinId="53" customBuiltin="true"/>
    <cellStyle name="常规 5 12 7 2" xfId="703" builtinId="53" customBuiltin="true"/>
    <cellStyle name="常规 5 12 7 2 2" xfId="704" builtinId="53" customBuiltin="true"/>
    <cellStyle name="常规 5 12 7 3" xfId="705" builtinId="53" customBuiltin="true"/>
    <cellStyle name="常规 5 12 8" xfId="706" builtinId="53" customBuiltin="true"/>
    <cellStyle name="常规 5 12 8 2" xfId="707" builtinId="53" customBuiltin="true"/>
    <cellStyle name="常规 5 12 9" xfId="708" builtinId="53" customBuiltin="true"/>
    <cellStyle name="常规 5 13" xfId="709" builtinId="53" customBuiltin="true"/>
    <cellStyle name="常规 5 13 10" xfId="710" builtinId="53" customBuiltin="true"/>
    <cellStyle name="常规 5 13 11" xfId="711" builtinId="53" customBuiltin="true"/>
    <cellStyle name="常规 5 13 2" xfId="712" builtinId="53" customBuiltin="true"/>
    <cellStyle name="常规 5 13 2 10" xfId="713" builtinId="53" customBuiltin="true"/>
    <cellStyle name="常规 5 13 2 2" xfId="714" builtinId="53" customBuiltin="true"/>
    <cellStyle name="常规 5 13 2 2 2" xfId="715" builtinId="53" customBuiltin="true"/>
    <cellStyle name="常规 5 13 2 2 2 2" xfId="716" builtinId="53" customBuiltin="true"/>
    <cellStyle name="常规 5 13 2 2 2 2 2" xfId="717" builtinId="53" customBuiltin="true"/>
    <cellStyle name="常规 5 13 2 2 2 2 2 2" xfId="718" builtinId="53" customBuiltin="true"/>
    <cellStyle name="常规 5 13 2 2 2 2 3" xfId="719" builtinId="53" customBuiltin="true"/>
    <cellStyle name="常规 5 13 2 2 2 3" xfId="720" builtinId="53" customBuiltin="true"/>
    <cellStyle name="常规 5 13 2 2 2 3 2" xfId="721" builtinId="53" customBuiltin="true"/>
    <cellStyle name="常规 5 13 2 2 2 4" xfId="722" builtinId="53" customBuiltin="true"/>
    <cellStyle name="常规 5 13 2 2 2 5" xfId="723" builtinId="53" customBuiltin="true"/>
    <cellStyle name="常规 5 13 2 2 3" xfId="724" builtinId="53" customBuiltin="true"/>
    <cellStyle name="常规 5 13 2 2 3 2" xfId="725" builtinId="53" customBuiltin="true"/>
    <cellStyle name="常规 5 13 2 2 3 2 2" xfId="726" builtinId="53" customBuiltin="true"/>
    <cellStyle name="常规 5 13 2 2 3 2 2 2" xfId="727" builtinId="53" customBuiltin="true"/>
    <cellStyle name="常规 5 13 2 2 3 2 3" xfId="728" builtinId="53" customBuiltin="true"/>
    <cellStyle name="常规 5 13 2 2 3 3" xfId="729" builtinId="53" customBuiltin="true"/>
    <cellStyle name="常规 5 13 2 2 3 3 2" xfId="730" builtinId="53" customBuiltin="true"/>
    <cellStyle name="常规 5 13 2 2 3 4" xfId="731" builtinId="53" customBuiltin="true"/>
    <cellStyle name="常规 5 13 2 2 4" xfId="732" builtinId="53" customBuiltin="true"/>
    <cellStyle name="常规 5 13 2 2 4 2" xfId="733" builtinId="53" customBuiltin="true"/>
    <cellStyle name="常规 5 13 2 2 4 2 2" xfId="734" builtinId="53" customBuiltin="true"/>
    <cellStyle name="常规 5 13 2 2 4 3" xfId="735" builtinId="53" customBuiltin="true"/>
    <cellStyle name="常规 5 13 2 2 5" xfId="736" builtinId="53" customBuiltin="true"/>
    <cellStyle name="常规 5 13 2 2 5 2" xfId="737" builtinId="53" customBuiltin="true"/>
    <cellStyle name="常规 5 13 2 2 6" xfId="738" builtinId="53" customBuiltin="true"/>
    <cellStyle name="常规 5 13 2 2 7" xfId="739" builtinId="53" customBuiltin="true"/>
    <cellStyle name="常规 5 13 2 3" xfId="740" builtinId="53" customBuiltin="true"/>
    <cellStyle name="常规 5 13 2 3 2" xfId="741" builtinId="53" customBuiltin="true"/>
    <cellStyle name="常规 5 13 2 3 2 2" xfId="742" builtinId="53" customBuiltin="true"/>
    <cellStyle name="常规 5 13 2 3 2 2 2" xfId="743" builtinId="53" customBuiltin="true"/>
    <cellStyle name="常规 5 13 2 3 2 2 2 2" xfId="744" builtinId="53" customBuiltin="true"/>
    <cellStyle name="常规 5 13 2 3 2 2 3" xfId="745" builtinId="53" customBuiltin="true"/>
    <cellStyle name="常规 5 13 2 3 2 3" xfId="746" builtinId="53" customBuiltin="true"/>
    <cellStyle name="常规 5 13 2 3 2 3 2" xfId="747" builtinId="53" customBuiltin="true"/>
    <cellStyle name="常规 5 13 2 3 2 4" xfId="748" builtinId="53" customBuiltin="true"/>
    <cellStyle name="常规 5 13 2 3 2 5" xfId="749" builtinId="53" customBuiltin="true"/>
    <cellStyle name="常规 5 13 2 3 3" xfId="750" builtinId="53" customBuiltin="true"/>
    <cellStyle name="常规 5 13 2 3 3 2" xfId="751" builtinId="53" customBuiltin="true"/>
    <cellStyle name="常规 5 13 2 3 3 2 2" xfId="752" builtinId="53" customBuiltin="true"/>
    <cellStyle name="常规 5 13 2 3 3 2 2 2" xfId="753" builtinId="53" customBuiltin="true"/>
    <cellStyle name="常规 5 13 2 3 3 2 3" xfId="754" builtinId="53" customBuiltin="true"/>
    <cellStyle name="常规 5 13 2 3 3 3" xfId="755" builtinId="53" customBuiltin="true"/>
    <cellStyle name="常规 5 13 2 3 3 3 2" xfId="756" builtinId="53" customBuiltin="true"/>
    <cellStyle name="常规 5 13 2 3 3 4" xfId="757" builtinId="53" customBuiltin="true"/>
    <cellStyle name="常规 5 13 2 3 4" xfId="758" builtinId="53" customBuiltin="true"/>
    <cellStyle name="常规 5 13 2 3 4 2" xfId="759" builtinId="53" customBuiltin="true"/>
    <cellStyle name="常规 5 13 2 3 4 2 2" xfId="760" builtinId="53" customBuiltin="true"/>
    <cellStyle name="常规 5 13 2 3 4 3" xfId="761" builtinId="53" customBuiltin="true"/>
    <cellStyle name="常规 5 13 2 3 5" xfId="762" builtinId="53" customBuiltin="true"/>
    <cellStyle name="常规 5 13 2 3 5 2" xfId="763" builtinId="53" customBuiltin="true"/>
    <cellStyle name="常规 5 13 2 3 6" xfId="764" builtinId="53" customBuiltin="true"/>
    <cellStyle name="常规 5 13 2 3 7" xfId="765" builtinId="53" customBuiltin="true"/>
    <cellStyle name="常规 5 13 2 4" xfId="766" builtinId="53" customBuiltin="true"/>
    <cellStyle name="常规 5 13 2 4 2" xfId="767" builtinId="53" customBuiltin="true"/>
    <cellStyle name="常规 5 13 2 4 2 2" xfId="768" builtinId="53" customBuiltin="true"/>
    <cellStyle name="常规 5 13 2 4 2 2 2" xfId="769" builtinId="53" customBuiltin="true"/>
    <cellStyle name="常规 5 13 2 4 2 3" xfId="770" builtinId="53" customBuiltin="true"/>
    <cellStyle name="常规 5 13 2 4 3" xfId="771" builtinId="53" customBuiltin="true"/>
    <cellStyle name="常规 5 13 2 4 3 2" xfId="772" builtinId="53" customBuiltin="true"/>
    <cellStyle name="常规 5 13 2 4 4" xfId="773" builtinId="53" customBuiltin="true"/>
    <cellStyle name="常规 5 13 2 4 5" xfId="774" builtinId="53" customBuiltin="true"/>
    <cellStyle name="常规 5 13 2 5" xfId="775" builtinId="53" customBuiltin="true"/>
    <cellStyle name="常规 5 13 2 5 2" xfId="776" builtinId="53" customBuiltin="true"/>
    <cellStyle name="常规 5 13 2 5 2 2" xfId="777" builtinId="53" customBuiltin="true"/>
    <cellStyle name="常规 5 13 2 5 2 2 2" xfId="778" builtinId="53" customBuiltin="true"/>
    <cellStyle name="常规 5 13 2 5 2 3" xfId="779" builtinId="53" customBuiltin="true"/>
    <cellStyle name="常规 5 13 2 5 3" xfId="780" builtinId="53" customBuiltin="true"/>
    <cellStyle name="常规 5 13 2 5 3 2" xfId="781" builtinId="53" customBuiltin="true"/>
    <cellStyle name="常规 5 13 2 5 4" xfId="782" builtinId="53" customBuiltin="true"/>
    <cellStyle name="常规 5 13 2 6" xfId="783" builtinId="53" customBuiltin="true"/>
    <cellStyle name="常规 5 13 2 6 2" xfId="784" builtinId="53" customBuiltin="true"/>
    <cellStyle name="常规 5 13 2 6 2 2" xfId="785" builtinId="53" customBuiltin="true"/>
    <cellStyle name="常规 5 13 2 6 3" xfId="786" builtinId="53" customBuiltin="true"/>
    <cellStyle name="常规 5 13 2 7" xfId="787" builtinId="53" customBuiltin="true"/>
    <cellStyle name="常规 5 13 2 7 2" xfId="788" builtinId="53" customBuiltin="true"/>
    <cellStyle name="常规 5 13 2 8" xfId="789" builtinId="53" customBuiltin="true"/>
    <cellStyle name="常规 5 13 2 9" xfId="790" builtinId="53" customBuiltin="true"/>
    <cellStyle name="常规 5 13 3" xfId="791" builtinId="53" customBuiltin="true"/>
    <cellStyle name="常规 5 13 3 2" xfId="792" builtinId="53" customBuiltin="true"/>
    <cellStyle name="常规 5 13 3 2 2" xfId="793" builtinId="53" customBuiltin="true"/>
    <cellStyle name="常规 5 13 3 2 2 2" xfId="794" builtinId="53" customBuiltin="true"/>
    <cellStyle name="常规 5 13 3 2 2 2 2" xfId="795" builtinId="53" customBuiltin="true"/>
    <cellStyle name="常规 5 13 3 2 2 3" xfId="796" builtinId="53" customBuiltin="true"/>
    <cellStyle name="常规 5 13 3 2 3" xfId="797" builtinId="53" customBuiltin="true"/>
    <cellStyle name="常规 5 13 3 2 3 2" xfId="798" builtinId="53" customBuiltin="true"/>
    <cellStyle name="常规 5 13 3 2 4" xfId="799" builtinId="53" customBuiltin="true"/>
    <cellStyle name="常规 5 13 3 2 5" xfId="800" builtinId="53" customBuiltin="true"/>
    <cellStyle name="常规 5 13 3 3" xfId="801" builtinId="53" customBuiltin="true"/>
    <cellStyle name="常规 5 13 3 3 2" xfId="802" builtinId="53" customBuiltin="true"/>
    <cellStyle name="常规 5 13 3 3 2 2" xfId="803" builtinId="53" customBuiltin="true"/>
    <cellStyle name="常规 5 13 3 3 2 2 2" xfId="804" builtinId="53" customBuiltin="true"/>
    <cellStyle name="常规 5 13 3 3 2 3" xfId="805" builtinId="53" customBuiltin="true"/>
    <cellStyle name="常规 5 13 3 3 3" xfId="806" builtinId="53" customBuiltin="true"/>
    <cellStyle name="常规 5 13 3 3 3 2" xfId="807" builtinId="53" customBuiltin="true"/>
    <cellStyle name="常规 5 13 3 3 4" xfId="808" builtinId="53" customBuiltin="true"/>
    <cellStyle name="常规 5 13 3 4" xfId="809" builtinId="53" customBuiltin="true"/>
    <cellStyle name="常规 5 13 3 4 2" xfId="810" builtinId="53" customBuiltin="true"/>
    <cellStyle name="常规 5 13 3 4 2 2" xfId="811" builtinId="53" customBuiltin="true"/>
    <cellStyle name="常规 5 13 3 4 3" xfId="812" builtinId="53" customBuiltin="true"/>
    <cellStyle name="常规 5 13 3 5" xfId="813" builtinId="53" customBuiltin="true"/>
    <cellStyle name="常规 5 13 3 5 2" xfId="814" builtinId="53" customBuiltin="true"/>
    <cellStyle name="常规 5 13 3 6" xfId="815" builtinId="53" customBuiltin="true"/>
    <cellStyle name="常规 5 13 3 7" xfId="816" builtinId="53" customBuiltin="true"/>
    <cellStyle name="常规 5 13 4" xfId="817" builtinId="53" customBuiltin="true"/>
    <cellStyle name="常规 5 13 4 2" xfId="818" builtinId="53" customBuiltin="true"/>
    <cellStyle name="常规 5 13 4 2 2" xfId="819" builtinId="53" customBuiltin="true"/>
    <cellStyle name="常规 5 13 4 2 2 2" xfId="820" builtinId="53" customBuiltin="true"/>
    <cellStyle name="常规 5 13 4 2 2 2 2" xfId="821" builtinId="53" customBuiltin="true"/>
    <cellStyle name="常规 5 13 4 2 2 3" xfId="822" builtinId="53" customBuiltin="true"/>
    <cellStyle name="常规 5 13 4 2 3" xfId="823" builtinId="53" customBuiltin="true"/>
    <cellStyle name="常规 5 13 4 2 3 2" xfId="824" builtinId="53" customBuiltin="true"/>
    <cellStyle name="常规 5 13 4 2 4" xfId="825" builtinId="53" customBuiltin="true"/>
    <cellStyle name="常规 5 13 4 2 5" xfId="826" builtinId="53" customBuiltin="true"/>
    <cellStyle name="常规 5 13 4 3" xfId="827" builtinId="53" customBuiltin="true"/>
    <cellStyle name="常规 5 13 4 3 2" xfId="828" builtinId="53" customBuiltin="true"/>
    <cellStyle name="常规 5 13 4 3 2 2" xfId="829" builtinId="53" customBuiltin="true"/>
    <cellStyle name="常规 5 13 4 3 2 2 2" xfId="830" builtinId="53" customBuiltin="true"/>
    <cellStyle name="常规 5 13 4 3 2 3" xfId="831" builtinId="53" customBuiltin="true"/>
    <cellStyle name="常规 5 13 4 3 3" xfId="832" builtinId="53" customBuiltin="true"/>
    <cellStyle name="常规 5 13 4 3 3 2" xfId="833" builtinId="53" customBuiltin="true"/>
    <cellStyle name="常规 5 13 4 3 4" xfId="834" builtinId="53" customBuiltin="true"/>
    <cellStyle name="常规 5 13 4 4" xfId="835" builtinId="53" customBuiltin="true"/>
    <cellStyle name="常规 5 13 4 4 2" xfId="836" builtinId="53" customBuiltin="true"/>
    <cellStyle name="常规 5 13 4 4 2 2" xfId="837" builtinId="53" customBuiltin="true"/>
    <cellStyle name="常规 5 13 4 4 3" xfId="838" builtinId="53" customBuiltin="true"/>
    <cellStyle name="常规 5 13 4 5" xfId="839" builtinId="53" customBuiltin="true"/>
    <cellStyle name="常规 5 13 4 5 2" xfId="840" builtinId="53" customBuiltin="true"/>
    <cellStyle name="常规 5 13 4 6" xfId="841" builtinId="53" customBuiltin="true"/>
    <cellStyle name="常规 5 13 4 7" xfId="842" builtinId="53" customBuiltin="true"/>
    <cellStyle name="常规 5 13 5" xfId="843" builtinId="53" customBuiltin="true"/>
    <cellStyle name="常规 5 13 5 2" xfId="844" builtinId="53" customBuiltin="true"/>
    <cellStyle name="常规 5 13 5 2 2" xfId="845" builtinId="53" customBuiltin="true"/>
    <cellStyle name="常规 5 13 5 2 2 2" xfId="846" builtinId="53" customBuiltin="true"/>
    <cellStyle name="常规 5 13 5 2 3" xfId="847" builtinId="53" customBuiltin="true"/>
    <cellStyle name="常规 5 13 5 3" xfId="848" builtinId="53" customBuiltin="true"/>
    <cellStyle name="常规 5 13 5 3 2" xfId="849" builtinId="53" customBuiltin="true"/>
    <cellStyle name="常规 5 13 5 4" xfId="850" builtinId="53" customBuiltin="true"/>
    <cellStyle name="常规 5 13 5 5" xfId="851" builtinId="53" customBuiltin="true"/>
    <cellStyle name="常规 5 13 6" xfId="852" builtinId="53" customBuiltin="true"/>
    <cellStyle name="常规 5 13 6 2" xfId="853" builtinId="53" customBuiltin="true"/>
    <cellStyle name="常规 5 13 6 2 2" xfId="854" builtinId="53" customBuiltin="true"/>
    <cellStyle name="常规 5 13 6 2 2 2" xfId="855" builtinId="53" customBuiltin="true"/>
    <cellStyle name="常规 5 13 6 2 3" xfId="856" builtinId="53" customBuiltin="true"/>
    <cellStyle name="常规 5 13 6 3" xfId="857" builtinId="53" customBuiltin="true"/>
    <cellStyle name="常规 5 13 6 3 2" xfId="858" builtinId="53" customBuiltin="true"/>
    <cellStyle name="常规 5 13 6 4" xfId="859" builtinId="53" customBuiltin="true"/>
    <cellStyle name="常规 5 13 7" xfId="860" builtinId="53" customBuiltin="true"/>
    <cellStyle name="常规 5 13 7 2" xfId="861" builtinId="53" customBuiltin="true"/>
    <cellStyle name="常规 5 13 7 2 2" xfId="862" builtinId="53" customBuiltin="true"/>
    <cellStyle name="常规 5 13 7 3" xfId="863" builtinId="53" customBuiltin="true"/>
    <cellStyle name="常规 5 13 8" xfId="864" builtinId="53" customBuiltin="true"/>
    <cellStyle name="常规 5 13 8 2" xfId="865" builtinId="53" customBuiltin="true"/>
    <cellStyle name="常规 5 13 9" xfId="866" builtinId="53" customBuiltin="true"/>
    <cellStyle name="常规 5 14" xfId="867" builtinId="53" customBuiltin="true"/>
    <cellStyle name="常规 5 14 10" xfId="868" builtinId="53" customBuiltin="true"/>
    <cellStyle name="常规 5 14 2" xfId="869" builtinId="53" customBuiltin="true"/>
    <cellStyle name="常规 5 14 2 2" xfId="870" builtinId="53" customBuiltin="true"/>
    <cellStyle name="常规 5 14 2 2 2" xfId="871" builtinId="53" customBuiltin="true"/>
    <cellStyle name="常规 5 14 2 2 2 2" xfId="872" builtinId="53" customBuiltin="true"/>
    <cellStyle name="常规 5 14 2 2 2 2 2" xfId="873" builtinId="53" customBuiltin="true"/>
    <cellStyle name="常规 5 14 2 2 2 3" xfId="874" builtinId="53" customBuiltin="true"/>
    <cellStyle name="常规 5 14 2 2 3" xfId="875" builtinId="53" customBuiltin="true"/>
    <cellStyle name="常规 5 14 2 2 3 2" xfId="876" builtinId="53" customBuiltin="true"/>
    <cellStyle name="常规 5 14 2 2 4" xfId="877" builtinId="53" customBuiltin="true"/>
    <cellStyle name="常规 5 14 2 2 5" xfId="878" builtinId="53" customBuiltin="true"/>
    <cellStyle name="常规 5 14 2 3" xfId="879" builtinId="53" customBuiltin="true"/>
    <cellStyle name="常规 5 14 2 3 2" xfId="880" builtinId="53" customBuiltin="true"/>
    <cellStyle name="常规 5 14 2 3 2 2" xfId="881" builtinId="53" customBuiltin="true"/>
    <cellStyle name="常规 5 14 2 3 2 2 2" xfId="882" builtinId="53" customBuiltin="true"/>
    <cellStyle name="常规 5 14 2 3 2 3" xfId="883" builtinId="53" customBuiltin="true"/>
    <cellStyle name="常规 5 14 2 3 3" xfId="884" builtinId="53" customBuiltin="true"/>
    <cellStyle name="常规 5 14 2 3 3 2" xfId="885" builtinId="53" customBuiltin="true"/>
    <cellStyle name="常规 5 14 2 3 4" xfId="886" builtinId="53" customBuiltin="true"/>
    <cellStyle name="常规 5 14 2 4" xfId="887" builtinId="53" customBuiltin="true"/>
    <cellStyle name="常规 5 14 2 4 2" xfId="888" builtinId="53" customBuiltin="true"/>
    <cellStyle name="常规 5 14 2 4 2 2" xfId="889" builtinId="53" customBuiltin="true"/>
    <cellStyle name="常规 5 14 2 4 3" xfId="890" builtinId="53" customBuiltin="true"/>
    <cellStyle name="常规 5 14 2 5" xfId="891" builtinId="53" customBuiltin="true"/>
    <cellStyle name="常规 5 14 2 5 2" xfId="892" builtinId="53" customBuiltin="true"/>
    <cellStyle name="常规 5 14 2 6" xfId="893" builtinId="53" customBuiltin="true"/>
    <cellStyle name="常规 5 14 2 7" xfId="894" builtinId="53" customBuiltin="true"/>
    <cellStyle name="常规 5 14 3" xfId="895" builtinId="53" customBuiltin="true"/>
    <cellStyle name="常规 5 14 3 2" xfId="896" builtinId="53" customBuiltin="true"/>
    <cellStyle name="常规 5 14 3 2 2" xfId="897" builtinId="53" customBuiltin="true"/>
    <cellStyle name="常规 5 14 3 2 2 2" xfId="898" builtinId="53" customBuiltin="true"/>
    <cellStyle name="常规 5 14 3 2 2 2 2" xfId="899" builtinId="53" customBuiltin="true"/>
    <cellStyle name="常规 5 14 3 2 2 3" xfId="900" builtinId="53" customBuiltin="true"/>
    <cellStyle name="常规 5 14 3 2 3" xfId="901" builtinId="53" customBuiltin="true"/>
    <cellStyle name="常规 5 14 3 2 3 2" xfId="902" builtinId="53" customBuiltin="true"/>
    <cellStyle name="常规 5 14 3 2 4" xfId="903" builtinId="53" customBuiltin="true"/>
    <cellStyle name="常规 5 14 3 2 5" xfId="904" builtinId="53" customBuiltin="true"/>
    <cellStyle name="常规 5 14 3 3" xfId="905" builtinId="53" customBuiltin="true"/>
    <cellStyle name="常规 5 14 3 3 2" xfId="906" builtinId="53" customBuiltin="true"/>
    <cellStyle name="常规 5 14 3 3 2 2" xfId="907" builtinId="53" customBuiltin="true"/>
    <cellStyle name="常规 5 14 3 3 2 2 2" xfId="908" builtinId="53" customBuiltin="true"/>
    <cellStyle name="常规 5 14 3 3 2 3" xfId="909" builtinId="53" customBuiltin="true"/>
    <cellStyle name="常规 5 14 3 3 3" xfId="910" builtinId="53" customBuiltin="true"/>
    <cellStyle name="常规 5 14 3 3 3 2" xfId="911" builtinId="53" customBuiltin="true"/>
    <cellStyle name="常规 5 14 3 3 4" xfId="912" builtinId="53" customBuiltin="true"/>
    <cellStyle name="常规 5 14 3 4" xfId="913" builtinId="53" customBuiltin="true"/>
    <cellStyle name="常规 5 14 3 4 2" xfId="914" builtinId="53" customBuiltin="true"/>
    <cellStyle name="常规 5 14 3 4 2 2" xfId="915" builtinId="53" customBuiltin="true"/>
    <cellStyle name="常规 5 14 3 4 3" xfId="916" builtinId="53" customBuiltin="true"/>
    <cellStyle name="常规 5 14 3 5" xfId="917" builtinId="53" customBuiltin="true"/>
    <cellStyle name="常规 5 14 3 5 2" xfId="918" builtinId="53" customBuiltin="true"/>
    <cellStyle name="常规 5 14 3 6" xfId="919" builtinId="53" customBuiltin="true"/>
    <cellStyle name="常规 5 14 3 7" xfId="920" builtinId="53" customBuiltin="true"/>
    <cellStyle name="常规 5 14 4" xfId="921" builtinId="53" customBuiltin="true"/>
    <cellStyle name="常规 5 14 4 2" xfId="922" builtinId="53" customBuiltin="true"/>
    <cellStyle name="常规 5 14 4 2 2" xfId="923" builtinId="53" customBuiltin="true"/>
    <cellStyle name="常规 5 14 4 2 2 2" xfId="924" builtinId="53" customBuiltin="true"/>
    <cellStyle name="常规 5 14 4 2 3" xfId="925" builtinId="53" customBuiltin="true"/>
    <cellStyle name="常规 5 14 4 3" xfId="926" builtinId="53" customBuiltin="true"/>
    <cellStyle name="常规 5 14 4 3 2" xfId="927" builtinId="53" customBuiltin="true"/>
    <cellStyle name="常规 5 14 4 4" xfId="928" builtinId="53" customBuiltin="true"/>
    <cellStyle name="常规 5 14 4 5" xfId="929" builtinId="53" customBuiltin="true"/>
    <cellStyle name="常规 5 14 5" xfId="930" builtinId="53" customBuiltin="true"/>
    <cellStyle name="常规 5 14 5 2" xfId="931" builtinId="53" customBuiltin="true"/>
    <cellStyle name="常规 5 14 5 2 2" xfId="932" builtinId="53" customBuiltin="true"/>
    <cellStyle name="常规 5 14 5 2 2 2" xfId="933" builtinId="53" customBuiltin="true"/>
    <cellStyle name="常规 5 14 5 2 3" xfId="934" builtinId="53" customBuiltin="true"/>
    <cellStyle name="常规 5 14 5 3" xfId="935" builtinId="53" customBuiltin="true"/>
    <cellStyle name="常规 5 14 5 3 2" xfId="936" builtinId="53" customBuiltin="true"/>
    <cellStyle name="常规 5 14 5 4" xfId="937" builtinId="53" customBuiltin="true"/>
    <cellStyle name="常规 5 14 6" xfId="938" builtinId="53" customBuiltin="true"/>
    <cellStyle name="常规 5 14 6 2" xfId="939" builtinId="53" customBuiltin="true"/>
    <cellStyle name="常规 5 14 6 2 2" xfId="940" builtinId="53" customBuiltin="true"/>
    <cellStyle name="常规 5 14 6 3" xfId="941" builtinId="53" customBuiltin="true"/>
    <cellStyle name="常规 5 14 7" xfId="942" builtinId="53" customBuiltin="true"/>
    <cellStyle name="常规 5 14 7 2" xfId="943" builtinId="53" customBuiltin="true"/>
    <cellStyle name="常规 5 14 8" xfId="944" builtinId="53" customBuiltin="true"/>
    <cellStyle name="常规 5 14 9" xfId="945" builtinId="53" customBuiltin="true"/>
    <cellStyle name="常规 5 15" xfId="946" builtinId="53" customBuiltin="true"/>
    <cellStyle name="常规 5 15 10" xfId="947" builtinId="53" customBuiltin="true"/>
    <cellStyle name="常规 5 15 2" xfId="948" builtinId="53" customBuiltin="true"/>
    <cellStyle name="常规 5 15 2 2" xfId="949" builtinId="53" customBuiltin="true"/>
    <cellStyle name="常规 5 15 2 2 2" xfId="950" builtinId="53" customBuiltin="true"/>
    <cellStyle name="常规 5 15 2 2 2 2" xfId="951" builtinId="53" customBuiltin="true"/>
    <cellStyle name="常规 5 15 2 2 2 2 2" xfId="952" builtinId="53" customBuiltin="true"/>
    <cellStyle name="常规 5 15 2 2 2 3" xfId="953" builtinId="53" customBuiltin="true"/>
    <cellStyle name="常规 5 15 2 2 3" xfId="954" builtinId="53" customBuiltin="true"/>
    <cellStyle name="常规 5 15 2 2 3 2" xfId="955" builtinId="53" customBuiltin="true"/>
    <cellStyle name="常规 5 15 2 2 4" xfId="956" builtinId="53" customBuiltin="true"/>
    <cellStyle name="常规 5 15 2 2 5" xfId="957" builtinId="53" customBuiltin="true"/>
    <cellStyle name="常规 5 15 2 3" xfId="958" builtinId="53" customBuiltin="true"/>
    <cellStyle name="常规 5 15 2 3 2" xfId="959" builtinId="53" customBuiltin="true"/>
    <cellStyle name="常规 5 15 2 3 2 2" xfId="960" builtinId="53" customBuiltin="true"/>
    <cellStyle name="常规 5 15 2 3 2 2 2" xfId="961" builtinId="53" customBuiltin="true"/>
    <cellStyle name="常规 5 15 2 3 2 3" xfId="962" builtinId="53" customBuiltin="true"/>
    <cellStyle name="常规 5 15 2 3 3" xfId="963" builtinId="53" customBuiltin="true"/>
    <cellStyle name="常规 5 15 2 3 3 2" xfId="964" builtinId="53" customBuiltin="true"/>
    <cellStyle name="常规 5 15 2 3 4" xfId="965" builtinId="53" customBuiltin="true"/>
    <cellStyle name="常规 5 15 2 4" xfId="966" builtinId="53" customBuiltin="true"/>
    <cellStyle name="常规 5 15 2 4 2" xfId="967" builtinId="53" customBuiltin="true"/>
    <cellStyle name="常规 5 15 2 4 2 2" xfId="968" builtinId="53" customBuiltin="true"/>
    <cellStyle name="常规 5 15 2 4 3" xfId="969" builtinId="53" customBuiltin="true"/>
    <cellStyle name="常规 5 15 2 5" xfId="970" builtinId="53" customBuiltin="true"/>
    <cellStyle name="常规 5 15 2 5 2" xfId="971" builtinId="53" customBuiltin="true"/>
    <cellStyle name="常规 5 15 2 6" xfId="972" builtinId="53" customBuiltin="true"/>
    <cellStyle name="常规 5 15 2 7" xfId="973" builtinId="53" customBuiltin="true"/>
    <cellStyle name="常规 5 15 3" xfId="974" builtinId="53" customBuiltin="true"/>
    <cellStyle name="常规 5 15 3 2" xfId="975" builtinId="53" customBuiltin="true"/>
    <cellStyle name="常规 5 15 3 2 2" xfId="976" builtinId="53" customBuiltin="true"/>
    <cellStyle name="常规 5 15 3 2 2 2" xfId="977" builtinId="53" customBuiltin="true"/>
    <cellStyle name="常规 5 15 3 2 2 2 2" xfId="978" builtinId="53" customBuiltin="true"/>
    <cellStyle name="常规 5 15 3 2 2 3" xfId="979" builtinId="53" customBuiltin="true"/>
    <cellStyle name="常规 5 15 3 2 3" xfId="980" builtinId="53" customBuiltin="true"/>
    <cellStyle name="常规 5 15 3 2 3 2" xfId="981" builtinId="53" customBuiltin="true"/>
    <cellStyle name="常规 5 15 3 2 4" xfId="982" builtinId="53" customBuiltin="true"/>
    <cellStyle name="常规 5 15 3 2 5" xfId="983" builtinId="53" customBuiltin="true"/>
    <cellStyle name="常规 5 15 3 3" xfId="984" builtinId="53" customBuiltin="true"/>
    <cellStyle name="常规 5 15 3 3 2" xfId="985" builtinId="53" customBuiltin="true"/>
    <cellStyle name="常规 5 15 3 3 2 2" xfId="986" builtinId="53" customBuiltin="true"/>
    <cellStyle name="常规 5 15 3 3 2 2 2" xfId="987" builtinId="53" customBuiltin="true"/>
    <cellStyle name="常规 5 15 3 3 2 3" xfId="988" builtinId="53" customBuiltin="true"/>
    <cellStyle name="常规 5 15 3 3 3" xfId="989" builtinId="53" customBuiltin="true"/>
    <cellStyle name="常规 5 15 3 3 3 2" xfId="990" builtinId="53" customBuiltin="true"/>
    <cellStyle name="常规 5 15 3 3 4" xfId="991" builtinId="53" customBuiltin="true"/>
    <cellStyle name="常规 5 15 3 4" xfId="992" builtinId="53" customBuiltin="true"/>
    <cellStyle name="常规 5 15 3 4 2" xfId="993" builtinId="53" customBuiltin="true"/>
    <cellStyle name="常规 5 15 3 4 2 2" xfId="994" builtinId="53" customBuiltin="true"/>
    <cellStyle name="常规 5 15 3 4 3" xfId="995" builtinId="53" customBuiltin="true"/>
    <cellStyle name="常规 5 15 3 5" xfId="996" builtinId="53" customBuiltin="true"/>
    <cellStyle name="常规 5 15 3 5 2" xfId="997" builtinId="53" customBuiltin="true"/>
    <cellStyle name="常规 5 15 3 6" xfId="998" builtinId="53" customBuiltin="true"/>
    <cellStyle name="常规 5 15 3 7" xfId="999" builtinId="53" customBuiltin="true"/>
    <cellStyle name="常规 5 15 4" xfId="1000" builtinId="53" customBuiltin="true"/>
    <cellStyle name="常规 5 15 4 2" xfId="1001" builtinId="53" customBuiltin="true"/>
    <cellStyle name="常规 5 15 4 2 2" xfId="1002" builtinId="53" customBuiltin="true"/>
    <cellStyle name="常规 5 15 4 2 2 2" xfId="1003" builtinId="53" customBuiltin="true"/>
    <cellStyle name="常规 5 15 4 2 3" xfId="1004" builtinId="53" customBuiltin="true"/>
    <cellStyle name="常规 5 15 4 3" xfId="1005" builtinId="53" customBuiltin="true"/>
    <cellStyle name="常规 5 15 4 3 2" xfId="1006" builtinId="53" customBuiltin="true"/>
    <cellStyle name="常规 5 15 4 4" xfId="1007" builtinId="53" customBuiltin="true"/>
    <cellStyle name="常规 5 15 4 5" xfId="1008" builtinId="53" customBuiltin="true"/>
    <cellStyle name="常规 5 15 5" xfId="1009" builtinId="53" customBuiltin="true"/>
    <cellStyle name="常规 5 15 5 2" xfId="1010" builtinId="53" customBuiltin="true"/>
    <cellStyle name="常规 5 15 5 2 2" xfId="1011" builtinId="53" customBuiltin="true"/>
    <cellStyle name="常规 5 15 5 2 2 2" xfId="1012" builtinId="53" customBuiltin="true"/>
    <cellStyle name="常规 5 15 5 2 3" xfId="1013" builtinId="53" customBuiltin="true"/>
    <cellStyle name="常规 5 15 5 3" xfId="1014" builtinId="53" customBuiltin="true"/>
    <cellStyle name="常规 5 15 5 3 2" xfId="1015" builtinId="53" customBuiltin="true"/>
    <cellStyle name="常规 5 15 5 4" xfId="1016" builtinId="53" customBuiltin="true"/>
    <cellStyle name="常规 5 15 6" xfId="1017" builtinId="53" customBuiltin="true"/>
    <cellStyle name="常规 5 15 6 2" xfId="1018" builtinId="53" customBuiltin="true"/>
    <cellStyle name="常规 5 15 6 2 2" xfId="1019" builtinId="53" customBuiltin="true"/>
    <cellStyle name="常规 5 15 6 3" xfId="1020" builtinId="53" customBuiltin="true"/>
    <cellStyle name="常规 5 15 7" xfId="1021" builtinId="53" customBuiltin="true"/>
    <cellStyle name="常规 5 15 7 2" xfId="1022" builtinId="53" customBuiltin="true"/>
    <cellStyle name="常规 5 15 8" xfId="1023" builtinId="53" customBuiltin="true"/>
    <cellStyle name="常规 5 15 9" xfId="1024" builtinId="53" customBuiltin="true"/>
    <cellStyle name="常规 5 16" xfId="1025" builtinId="53" customBuiltin="true"/>
    <cellStyle name="常规 5 16 10" xfId="1026" builtinId="53" customBuiltin="true"/>
    <cellStyle name="常规 5 16 2" xfId="1027" builtinId="53" customBuiltin="true"/>
    <cellStyle name="常规 5 16 2 2" xfId="1028" builtinId="53" customBuiltin="true"/>
    <cellStyle name="常规 5 16 2 2 2" xfId="1029" builtinId="53" customBuiltin="true"/>
    <cellStyle name="常规 5 16 2 2 2 2" xfId="1030" builtinId="53" customBuiltin="true"/>
    <cellStyle name="常规 5 16 2 2 2 2 2" xfId="1031" builtinId="53" customBuiltin="true"/>
    <cellStyle name="常规 5 16 2 2 2 3" xfId="1032" builtinId="53" customBuiltin="true"/>
    <cellStyle name="常规 5 16 2 2 3" xfId="1033" builtinId="53" customBuiltin="true"/>
    <cellStyle name="常规 5 16 2 2 3 2" xfId="1034" builtinId="53" customBuiltin="true"/>
    <cellStyle name="常规 5 16 2 2 4" xfId="1035" builtinId="53" customBuiltin="true"/>
    <cellStyle name="常规 5 16 2 2 5" xfId="1036" builtinId="53" customBuiltin="true"/>
    <cellStyle name="常规 5 16 2 3" xfId="1037" builtinId="53" customBuiltin="true"/>
    <cellStyle name="常规 5 16 2 3 2" xfId="1038" builtinId="53" customBuiltin="true"/>
    <cellStyle name="常规 5 16 2 3 2 2" xfId="1039" builtinId="53" customBuiltin="true"/>
    <cellStyle name="常规 5 16 2 3 2 2 2" xfId="1040" builtinId="53" customBuiltin="true"/>
    <cellStyle name="常规 5 16 2 3 2 3" xfId="1041" builtinId="53" customBuiltin="true"/>
    <cellStyle name="常规 5 16 2 3 3" xfId="1042" builtinId="53" customBuiltin="true"/>
    <cellStyle name="常规 5 16 2 3 3 2" xfId="1043" builtinId="53" customBuiltin="true"/>
    <cellStyle name="常规 5 16 2 3 4" xfId="1044" builtinId="53" customBuiltin="true"/>
    <cellStyle name="常规 5 16 2 4" xfId="1045" builtinId="53" customBuiltin="true"/>
    <cellStyle name="常规 5 16 2 4 2" xfId="1046" builtinId="53" customBuiltin="true"/>
    <cellStyle name="常规 5 16 2 4 2 2" xfId="1047" builtinId="53" customBuiltin="true"/>
    <cellStyle name="常规 5 16 2 4 3" xfId="1048" builtinId="53" customBuiltin="true"/>
    <cellStyle name="常规 5 16 2 5" xfId="1049" builtinId="53" customBuiltin="true"/>
    <cellStyle name="常规 5 16 2 5 2" xfId="1050" builtinId="53" customBuiltin="true"/>
    <cellStyle name="常规 5 16 2 6" xfId="1051" builtinId="53" customBuiltin="true"/>
    <cellStyle name="常规 5 16 2 7" xfId="1052" builtinId="53" customBuiltin="true"/>
    <cellStyle name="常规 5 16 3" xfId="1053" builtinId="53" customBuiltin="true"/>
    <cellStyle name="常规 5 16 3 2" xfId="1054" builtinId="53" customBuiltin="true"/>
    <cellStyle name="常规 5 16 3 2 2" xfId="1055" builtinId="53" customBuiltin="true"/>
    <cellStyle name="常规 5 16 3 2 2 2" xfId="1056" builtinId="53" customBuiltin="true"/>
    <cellStyle name="常规 5 16 3 2 2 2 2" xfId="1057" builtinId="53" customBuiltin="true"/>
    <cellStyle name="常规 5 16 3 2 2 3" xfId="1058" builtinId="53" customBuiltin="true"/>
    <cellStyle name="常规 5 16 3 2 3" xfId="1059" builtinId="53" customBuiltin="true"/>
    <cellStyle name="常规 5 16 3 2 3 2" xfId="1060" builtinId="53" customBuiltin="true"/>
    <cellStyle name="常规 5 16 3 2 4" xfId="1061" builtinId="53" customBuiltin="true"/>
    <cellStyle name="常规 5 16 3 2 5" xfId="1062" builtinId="53" customBuiltin="true"/>
    <cellStyle name="常规 5 16 3 3" xfId="1063" builtinId="53" customBuiltin="true"/>
    <cellStyle name="常规 5 16 3 3 2" xfId="1064" builtinId="53" customBuiltin="true"/>
    <cellStyle name="常规 5 16 3 3 2 2" xfId="1065" builtinId="53" customBuiltin="true"/>
    <cellStyle name="常规 5 16 3 3 2 2 2" xfId="1066" builtinId="53" customBuiltin="true"/>
    <cellStyle name="常规 5 16 3 3 2 3" xfId="1067" builtinId="53" customBuiltin="true"/>
    <cellStyle name="常规 5 16 3 3 3" xfId="1068" builtinId="53" customBuiltin="true"/>
    <cellStyle name="常规 5 16 3 3 3 2" xfId="1069" builtinId="53" customBuiltin="true"/>
    <cellStyle name="常规 5 16 3 3 4" xfId="1070" builtinId="53" customBuiltin="true"/>
    <cellStyle name="常规 5 16 3 4" xfId="1071" builtinId="53" customBuiltin="true"/>
    <cellStyle name="常规 5 16 3 4 2" xfId="1072" builtinId="53" customBuiltin="true"/>
    <cellStyle name="常规 5 16 3 4 2 2" xfId="1073" builtinId="53" customBuiltin="true"/>
    <cellStyle name="常规 5 16 3 4 3" xfId="1074" builtinId="53" customBuiltin="true"/>
    <cellStyle name="常规 5 16 3 5" xfId="1075" builtinId="53" customBuiltin="true"/>
    <cellStyle name="常规 5 16 3 5 2" xfId="1076" builtinId="53" customBuiltin="true"/>
    <cellStyle name="常规 5 16 3 6" xfId="1077" builtinId="53" customBuiltin="true"/>
    <cellStyle name="常规 5 16 3 7" xfId="1078" builtinId="53" customBuiltin="true"/>
    <cellStyle name="常规 5 16 4" xfId="1079" builtinId="53" customBuiltin="true"/>
    <cellStyle name="常规 5 16 4 2" xfId="1080" builtinId="53" customBuiltin="true"/>
    <cellStyle name="常规 5 16 4 2 2" xfId="1081" builtinId="53" customBuiltin="true"/>
    <cellStyle name="常规 5 16 4 2 2 2" xfId="1082" builtinId="53" customBuiltin="true"/>
    <cellStyle name="常规 5 16 4 2 3" xfId="1083" builtinId="53" customBuiltin="true"/>
    <cellStyle name="常规 5 16 4 3" xfId="1084" builtinId="53" customBuiltin="true"/>
    <cellStyle name="常规 5 16 4 3 2" xfId="1085" builtinId="53" customBuiltin="true"/>
    <cellStyle name="常规 5 16 4 4" xfId="1086" builtinId="53" customBuiltin="true"/>
    <cellStyle name="常规 5 16 4 5" xfId="1087" builtinId="53" customBuiltin="true"/>
    <cellStyle name="常规 5 16 5" xfId="1088" builtinId="53" customBuiltin="true"/>
    <cellStyle name="常规 5 16 5 2" xfId="1089" builtinId="53" customBuiltin="true"/>
    <cellStyle name="常规 5 16 5 2 2" xfId="1090" builtinId="53" customBuiltin="true"/>
    <cellStyle name="常规 5 16 5 2 2 2" xfId="1091" builtinId="53" customBuiltin="true"/>
    <cellStyle name="常规 5 16 5 2 3" xfId="1092" builtinId="53" customBuiltin="true"/>
    <cellStyle name="常规 5 16 5 3" xfId="1093" builtinId="53" customBuiltin="true"/>
    <cellStyle name="常规 5 16 5 3 2" xfId="1094" builtinId="53" customBuiltin="true"/>
    <cellStyle name="常规 5 16 5 4" xfId="1095" builtinId="53" customBuiltin="true"/>
    <cellStyle name="常规 5 16 6" xfId="1096" builtinId="53" customBuiltin="true"/>
    <cellStyle name="常规 5 16 6 2" xfId="1097" builtinId="53" customBuiltin="true"/>
    <cellStyle name="常规 5 16 6 2 2" xfId="1098" builtinId="53" customBuiltin="true"/>
    <cellStyle name="常规 5 16 6 3" xfId="1099" builtinId="53" customBuiltin="true"/>
    <cellStyle name="常规 5 16 7" xfId="1100" builtinId="53" customBuiltin="true"/>
    <cellStyle name="常规 5 16 7 2" xfId="1101" builtinId="53" customBuiltin="true"/>
    <cellStyle name="常规 5 16 8" xfId="1102" builtinId="53" customBuiltin="true"/>
    <cellStyle name="常规 5 16 9" xfId="1103" builtinId="53" customBuiltin="true"/>
    <cellStyle name="常规 5 17" xfId="1104" builtinId="53" customBuiltin="true"/>
    <cellStyle name="常规 5 17 2" xfId="1105" builtinId="53" customBuiltin="true"/>
    <cellStyle name="常规 5 17 2 2" xfId="1106" builtinId="53" customBuiltin="true"/>
    <cellStyle name="常规 5 17 2 2 2" xfId="1107" builtinId="53" customBuiltin="true"/>
    <cellStyle name="常规 5 17 2 2 2 2" xfId="1108" builtinId="53" customBuiltin="true"/>
    <cellStyle name="常规 5 17 2 2 2 2 2" xfId="1109" builtinId="53" customBuiltin="true"/>
    <cellStyle name="常规 5 17 2 2 2 3" xfId="1110" builtinId="53" customBuiltin="true"/>
    <cellStyle name="常规 5 17 2 2 3" xfId="1111" builtinId="53" customBuiltin="true"/>
    <cellStyle name="常规 5 17 2 2 3 2" xfId="1112" builtinId="53" customBuiltin="true"/>
    <cellStyle name="常规 5 17 2 2 4" xfId="1113" builtinId="53" customBuiltin="true"/>
    <cellStyle name="常规 5 17 2 2 5" xfId="1114" builtinId="53" customBuiltin="true"/>
    <cellStyle name="常规 5 17 2 3" xfId="1115" builtinId="53" customBuiltin="true"/>
    <cellStyle name="常规 5 17 2 3 2" xfId="1116" builtinId="53" customBuiltin="true"/>
    <cellStyle name="常规 5 17 2 3 2 2" xfId="1117" builtinId="53" customBuiltin="true"/>
    <cellStyle name="常规 5 17 2 3 2 2 2" xfId="1118" builtinId="53" customBuiltin="true"/>
    <cellStyle name="常规 5 17 2 3 2 3" xfId="1119" builtinId="53" customBuiltin="true"/>
    <cellStyle name="常规 5 17 2 3 3" xfId="1120" builtinId="53" customBuiltin="true"/>
    <cellStyle name="常规 5 17 2 3 3 2" xfId="1121" builtinId="53" customBuiltin="true"/>
    <cellStyle name="常规 5 17 2 3 4" xfId="1122" builtinId="53" customBuiltin="true"/>
    <cellStyle name="常规 5 17 2 4" xfId="1123" builtinId="53" customBuiltin="true"/>
    <cellStyle name="常规 5 17 2 4 2" xfId="1124" builtinId="53" customBuiltin="true"/>
    <cellStyle name="常规 5 17 2 4 2 2" xfId="1125" builtinId="53" customBuiltin="true"/>
    <cellStyle name="常规 5 17 2 4 3" xfId="1126" builtinId="53" customBuiltin="true"/>
    <cellStyle name="常规 5 17 2 5" xfId="1127" builtinId="53" customBuiltin="true"/>
    <cellStyle name="常规 5 17 2 5 2" xfId="1128" builtinId="53" customBuiltin="true"/>
    <cellStyle name="常规 5 17 2 6" xfId="1129" builtinId="53" customBuiltin="true"/>
    <cellStyle name="常规 5 17 2 7" xfId="1130" builtinId="53" customBuiltin="true"/>
    <cellStyle name="常规 5 17 3" xfId="1131" builtinId="53" customBuiltin="true"/>
    <cellStyle name="常规 5 17 3 2" xfId="1132" builtinId="53" customBuiltin="true"/>
    <cellStyle name="常规 5 17 3 2 2" xfId="1133" builtinId="53" customBuiltin="true"/>
    <cellStyle name="常规 5 17 3 2 2 2" xfId="1134" builtinId="53" customBuiltin="true"/>
    <cellStyle name="常规 5 17 3 2 3" xfId="1135" builtinId="53" customBuiltin="true"/>
    <cellStyle name="常规 5 17 3 3" xfId="1136" builtinId="53" customBuiltin="true"/>
    <cellStyle name="常规 5 17 3 3 2" xfId="1137" builtinId="53" customBuiltin="true"/>
    <cellStyle name="常规 5 17 3 4" xfId="1138" builtinId="53" customBuiltin="true"/>
    <cellStyle name="常规 5 17 3 5" xfId="1139" builtinId="53" customBuiltin="true"/>
    <cellStyle name="常规 5 17 4" xfId="1140" builtinId="53" customBuiltin="true"/>
    <cellStyle name="常规 5 17 4 2" xfId="1141" builtinId="53" customBuiltin="true"/>
    <cellStyle name="常规 5 17 4 2 2" xfId="1142" builtinId="53" customBuiltin="true"/>
    <cellStyle name="常规 5 17 4 2 2 2" xfId="1143" builtinId="53" customBuiltin="true"/>
    <cellStyle name="常规 5 17 4 2 3" xfId="1144" builtinId="53" customBuiltin="true"/>
    <cellStyle name="常规 5 17 4 3" xfId="1145" builtinId="53" customBuiltin="true"/>
    <cellStyle name="常规 5 17 4 3 2" xfId="1146" builtinId="53" customBuiltin="true"/>
    <cellStyle name="常规 5 17 4 4" xfId="1147" builtinId="53" customBuiltin="true"/>
    <cellStyle name="常规 5 17 5" xfId="1148" builtinId="53" customBuiltin="true"/>
    <cellStyle name="常规 5 17 5 2" xfId="1149" builtinId="53" customBuiltin="true"/>
    <cellStyle name="常规 5 17 5 2 2" xfId="1150" builtinId="53" customBuiltin="true"/>
    <cellStyle name="常规 5 17 5 3" xfId="1151" builtinId="53" customBuiltin="true"/>
    <cellStyle name="常规 5 17 6" xfId="1152" builtinId="53" customBuiltin="true"/>
    <cellStyle name="常规 5 17 6 2" xfId="1153" builtinId="53" customBuiltin="true"/>
    <cellStyle name="常规 5 17 7" xfId="1154" builtinId="53" customBuiltin="true"/>
    <cellStyle name="常规 5 17 8" xfId="1155" builtinId="53" customBuiltin="true"/>
    <cellStyle name="常规 5 17 9" xfId="1156" builtinId="53" customBuiltin="true"/>
    <cellStyle name="常规 5 18" xfId="1157" builtinId="53" customBuiltin="true"/>
    <cellStyle name="常规 5 18 2" xfId="1158" builtinId="53" customBuiltin="true"/>
    <cellStyle name="常规 5 18 2 2" xfId="1159" builtinId="53" customBuiltin="true"/>
    <cellStyle name="常规 5 18 2 2 2" xfId="1160" builtinId="53" customBuiltin="true"/>
    <cellStyle name="常规 5 18 2 2 2 2" xfId="1161" builtinId="53" customBuiltin="true"/>
    <cellStyle name="常规 5 18 2 2 3" xfId="1162" builtinId="53" customBuiltin="true"/>
    <cellStyle name="常规 5 18 2 3" xfId="1163" builtinId="53" customBuiltin="true"/>
    <cellStyle name="常规 5 18 2 3 2" xfId="1164" builtinId="53" customBuiltin="true"/>
    <cellStyle name="常规 5 18 2 4" xfId="1165" builtinId="53" customBuiltin="true"/>
    <cellStyle name="常规 5 18 2 5" xfId="1166" builtinId="53" customBuiltin="true"/>
    <cellStyle name="常规 5 18 3" xfId="1167" builtinId="53" customBuiltin="true"/>
    <cellStyle name="常规 5 18 3 2" xfId="1168" builtinId="53" customBuiltin="true"/>
    <cellStyle name="常规 5 18 3 2 2" xfId="1169" builtinId="53" customBuiltin="true"/>
    <cellStyle name="常规 5 18 3 2 2 2" xfId="1170" builtinId="53" customBuiltin="true"/>
    <cellStyle name="常规 5 18 3 2 3" xfId="1171" builtinId="53" customBuiltin="true"/>
    <cellStyle name="常规 5 18 3 3" xfId="1172" builtinId="53" customBuiltin="true"/>
    <cellStyle name="常规 5 18 3 3 2" xfId="1173" builtinId="53" customBuiltin="true"/>
    <cellStyle name="常规 5 18 3 4" xfId="1174" builtinId="53" customBuiltin="true"/>
    <cellStyle name="常规 5 18 4" xfId="1175" builtinId="53" customBuiltin="true"/>
    <cellStyle name="常规 5 18 4 2" xfId="1176" builtinId="53" customBuiltin="true"/>
    <cellStyle name="常规 5 18 4 2 2" xfId="1177" builtinId="53" customBuiltin="true"/>
    <cellStyle name="常规 5 18 4 3" xfId="1178" builtinId="53" customBuiltin="true"/>
    <cellStyle name="常规 5 18 5" xfId="1179" builtinId="53" customBuiltin="true"/>
    <cellStyle name="常规 5 18 5 2" xfId="1180" builtinId="53" customBuiltin="true"/>
    <cellStyle name="常规 5 18 6" xfId="1181" builtinId="53" customBuiltin="true"/>
    <cellStyle name="常规 5 18 7" xfId="1182" builtinId="53" customBuiltin="true"/>
    <cellStyle name="常规 5 19" xfId="1183" builtinId="53" customBuiltin="true"/>
    <cellStyle name="常规 5 19 2" xfId="1184" builtinId="53" customBuiltin="true"/>
    <cellStyle name="常规 5 19 2 2" xfId="1185" builtinId="53" customBuiltin="true"/>
    <cellStyle name="常规 5 19 2 2 2" xfId="1186" builtinId="53" customBuiltin="true"/>
    <cellStyle name="常规 5 19 2 3" xfId="1187" builtinId="53" customBuiltin="true"/>
    <cellStyle name="常规 5 19 3" xfId="1188" builtinId="53" customBuiltin="true"/>
    <cellStyle name="常规 5 19 3 2" xfId="1189" builtinId="53" customBuiltin="true"/>
    <cellStyle name="常规 5 19 4" xfId="1190" builtinId="53" customBuiltin="true"/>
    <cellStyle name="常规 5 19 5" xfId="1191" builtinId="53" customBuiltin="true"/>
    <cellStyle name="常规 5 2" xfId="1192" builtinId="53" customBuiltin="true"/>
    <cellStyle name="常规 5 2 10" xfId="1193" builtinId="53" customBuiltin="true"/>
    <cellStyle name="常规 5 2 10 10" xfId="1194" builtinId="53" customBuiltin="true"/>
    <cellStyle name="常规 5 2 10 11" xfId="1195" builtinId="53" customBuiltin="true"/>
    <cellStyle name="常规 5 2 10 2" xfId="1196" builtinId="53" customBuiltin="true"/>
    <cellStyle name="常规 5 2 10 2 10" xfId="1197" builtinId="53" customBuiltin="true"/>
    <cellStyle name="常规 5 2 10 2 2" xfId="1198" builtinId="53" customBuiltin="true"/>
    <cellStyle name="常规 5 2 10 2 2 2" xfId="1199" builtinId="53" customBuiltin="true"/>
    <cellStyle name="常规 5 2 10 2 2 2 2" xfId="1200" builtinId="53" customBuiltin="true"/>
    <cellStyle name="常规 5 2 10 2 2 2 2 2" xfId="1201" builtinId="53" customBuiltin="true"/>
    <cellStyle name="常规 5 2 10 2 2 2 2 2 2" xfId="1202" builtinId="53" customBuiltin="true"/>
    <cellStyle name="常规 5 2 10 2 2 2 2 3" xfId="1203" builtinId="53" customBuiltin="true"/>
    <cellStyle name="常规 5 2 10 2 2 2 3" xfId="1204" builtinId="53" customBuiltin="true"/>
    <cellStyle name="常规 5 2 10 2 2 2 3 2" xfId="1205" builtinId="53" customBuiltin="true"/>
    <cellStyle name="常规 5 2 10 2 2 2 4" xfId="1206" builtinId="53" customBuiltin="true"/>
    <cellStyle name="常规 5 2 10 2 2 2 5" xfId="1207" builtinId="53" customBuiltin="true"/>
    <cellStyle name="常规 5 2 10 2 2 3" xfId="1208" builtinId="53" customBuiltin="true"/>
    <cellStyle name="常规 5 2 10 2 2 3 2" xfId="1209" builtinId="53" customBuiltin="true"/>
    <cellStyle name="常规 5 2 10 2 2 3 2 2" xfId="1210" builtinId="53" customBuiltin="true"/>
    <cellStyle name="常规 5 2 10 2 2 3 2 2 2" xfId="1211" builtinId="53" customBuiltin="true"/>
    <cellStyle name="常规 5 2 10 2 2 3 2 3" xfId="1212" builtinId="53" customBuiltin="true"/>
    <cellStyle name="常规 5 2 10 2 2 3 3" xfId="1213" builtinId="53" customBuiltin="true"/>
    <cellStyle name="常规 5 2 10 2 2 3 3 2" xfId="1214" builtinId="53" customBuiltin="true"/>
    <cellStyle name="常规 5 2 10 2 2 3 4" xfId="1215" builtinId="53" customBuiltin="true"/>
    <cellStyle name="常规 5 2 10 2 2 4" xfId="1216" builtinId="53" customBuiltin="true"/>
    <cellStyle name="常规 5 2 10 2 2 4 2" xfId="1217" builtinId="53" customBuiltin="true"/>
    <cellStyle name="常规 5 2 10 2 2 4 2 2" xfId="1218" builtinId="53" customBuiltin="true"/>
    <cellStyle name="常规 5 2 10 2 2 4 3" xfId="1219" builtinId="53" customBuiltin="true"/>
    <cellStyle name="常规 5 2 10 2 2 5" xfId="1220" builtinId="53" customBuiltin="true"/>
    <cellStyle name="常规 5 2 10 2 2 5 2" xfId="1221" builtinId="53" customBuiltin="true"/>
    <cellStyle name="常规 5 2 10 2 2 6" xfId="1222" builtinId="53" customBuiltin="true"/>
    <cellStyle name="常规 5 2 10 2 2 7" xfId="1223" builtinId="53" customBuiltin="true"/>
    <cellStyle name="常规 5 2 10 2 3" xfId="1224" builtinId="53" customBuiltin="true"/>
    <cellStyle name="常规 5 2 10 2 3 2" xfId="1225" builtinId="53" customBuiltin="true"/>
    <cellStyle name="常规 5 2 10 2 3 2 2" xfId="1226" builtinId="53" customBuiltin="true"/>
    <cellStyle name="常规 5 2 10 2 3 2 2 2" xfId="1227" builtinId="53" customBuiltin="true"/>
    <cellStyle name="常规 5 2 10 2 3 2 2 2 2" xfId="1228" builtinId="53" customBuiltin="true"/>
    <cellStyle name="常规 5 2 10 2 3 2 2 3" xfId="1229" builtinId="53" customBuiltin="true"/>
    <cellStyle name="常规 5 2 10 2 3 2 3" xfId="1230" builtinId="53" customBuiltin="true"/>
    <cellStyle name="常规 5 2 10 2 3 2 3 2" xfId="1231" builtinId="53" customBuiltin="true"/>
    <cellStyle name="常规 5 2 10 2 3 2 4" xfId="1232" builtinId="53" customBuiltin="true"/>
    <cellStyle name="常规 5 2 10 2 3 2 5" xfId="1233" builtinId="53" customBuiltin="true"/>
    <cellStyle name="常规 5 2 10 2 3 3" xfId="1234" builtinId="53" customBuiltin="true"/>
    <cellStyle name="常规 5 2 10 2 3 3 2" xfId="1235" builtinId="53" customBuiltin="true"/>
    <cellStyle name="常规 5 2 10 2 3 3 2 2" xfId="1236" builtinId="53" customBuiltin="true"/>
    <cellStyle name="常规 5 2 10 2 3 3 2 2 2" xfId="1237" builtinId="53" customBuiltin="true"/>
    <cellStyle name="常规 5 2 10 2 3 3 2 3" xfId="1238" builtinId="53" customBuiltin="true"/>
    <cellStyle name="常规 5 2 10 2 3 3 3" xfId="1239" builtinId="53" customBuiltin="true"/>
    <cellStyle name="常规 5 2 10 2 3 3 3 2" xfId="1240" builtinId="53" customBuiltin="true"/>
    <cellStyle name="常规 5 2 10 2 3 3 4" xfId="1241" builtinId="53" customBuiltin="true"/>
    <cellStyle name="常规 5 2 10 2 3 4" xfId="1242" builtinId="53" customBuiltin="true"/>
    <cellStyle name="常规 5 2 10 2 3 4 2" xfId="1243" builtinId="53" customBuiltin="true"/>
    <cellStyle name="常规 5 2 10 2 3 4 2 2" xfId="1244" builtinId="53" customBuiltin="true"/>
    <cellStyle name="常规 5 2 10 2 3 4 3" xfId="1245" builtinId="53" customBuiltin="true"/>
    <cellStyle name="常规 5 2 10 2 3 5" xfId="1246" builtinId="53" customBuiltin="true"/>
    <cellStyle name="常规 5 2 10 2 3 5 2" xfId="1247" builtinId="53" customBuiltin="true"/>
    <cellStyle name="常规 5 2 10 2 3 6" xfId="1248" builtinId="53" customBuiltin="true"/>
    <cellStyle name="常规 5 2 10 2 3 7" xfId="1249" builtinId="53" customBuiltin="true"/>
    <cellStyle name="常规 5 2 10 2 4" xfId="1250" builtinId="53" customBuiltin="true"/>
    <cellStyle name="常规 5 2 10 2 4 2" xfId="1251" builtinId="53" customBuiltin="true"/>
    <cellStyle name="常规 5 2 10 2 4 2 2" xfId="1252" builtinId="53" customBuiltin="true"/>
    <cellStyle name="常规 5 2 10 2 4 2 2 2" xfId="1253" builtinId="53" customBuiltin="true"/>
    <cellStyle name="常规 5 2 10 2 4 2 3" xfId="1254" builtinId="53" customBuiltin="true"/>
    <cellStyle name="常规 5 2 10 2 4 3" xfId="1255" builtinId="53" customBuiltin="true"/>
    <cellStyle name="常规 5 2 10 2 4 3 2" xfId="1256" builtinId="53" customBuiltin="true"/>
    <cellStyle name="常规 5 2 10 2 4 4" xfId="1257" builtinId="53" customBuiltin="true"/>
    <cellStyle name="常规 5 2 10 2 4 5" xfId="1258" builtinId="53" customBuiltin="true"/>
    <cellStyle name="常规 5 2 10 2 5" xfId="1259" builtinId="53" customBuiltin="true"/>
    <cellStyle name="常规 5 2 10 2 5 2" xfId="1260" builtinId="53" customBuiltin="true"/>
    <cellStyle name="常规 5 2 10 2 5 2 2" xfId="1261" builtinId="53" customBuiltin="true"/>
    <cellStyle name="常规 5 2 10 2 5 2 2 2" xfId="1262" builtinId="53" customBuiltin="true"/>
    <cellStyle name="常规 5 2 10 2 5 2 3" xfId="1263" builtinId="53" customBuiltin="true"/>
    <cellStyle name="常规 5 2 10 2 5 3" xfId="1264" builtinId="53" customBuiltin="true"/>
    <cellStyle name="常规 5 2 10 2 5 3 2" xfId="1265" builtinId="53" customBuiltin="true"/>
    <cellStyle name="常规 5 2 10 2 5 4" xfId="1266" builtinId="53" customBuiltin="true"/>
    <cellStyle name="常规 5 2 10 2 6" xfId="1267" builtinId="53" customBuiltin="true"/>
    <cellStyle name="常规 5 2 10 2 6 2" xfId="1268" builtinId="53" customBuiltin="true"/>
    <cellStyle name="常规 5 2 10 2 6 2 2" xfId="1269" builtinId="53" customBuiltin="true"/>
    <cellStyle name="常规 5 2 10 2 6 3" xfId="1270" builtinId="53" customBuiltin="true"/>
    <cellStyle name="常规 5 2 10 2 7" xfId="1271" builtinId="53" customBuiltin="true"/>
    <cellStyle name="常规 5 2 10 2 7 2" xfId="1272" builtinId="53" customBuiltin="true"/>
    <cellStyle name="常规 5 2 10 2 8" xfId="1273" builtinId="53" customBuiltin="true"/>
    <cellStyle name="常规 5 2 10 2 9" xfId="1274" builtinId="53" customBuiltin="true"/>
    <cellStyle name="常规 5 2 10 3" xfId="1275" builtinId="53" customBuiltin="true"/>
    <cellStyle name="常规 5 2 10 3 2" xfId="1276" builtinId="53" customBuiltin="true"/>
    <cellStyle name="常规 5 2 10 3 2 2" xfId="1277" builtinId="53" customBuiltin="true"/>
    <cellStyle name="常规 5 2 10 3 2 2 2" xfId="1278" builtinId="53" customBuiltin="true"/>
    <cellStyle name="常规 5 2 10 3 2 2 2 2" xfId="1279" builtinId="53" customBuiltin="true"/>
    <cellStyle name="常规 5 2 10 3 2 2 3" xfId="1280" builtinId="53" customBuiltin="true"/>
    <cellStyle name="常规 5 2 10 3 2 3" xfId="1281" builtinId="53" customBuiltin="true"/>
    <cellStyle name="常规 5 2 10 3 2 3 2" xfId="1282" builtinId="53" customBuiltin="true"/>
    <cellStyle name="常规 5 2 10 3 2 4" xfId="1283" builtinId="53" customBuiltin="true"/>
    <cellStyle name="常规 5 2 10 3 2 5" xfId="1284" builtinId="53" customBuiltin="true"/>
    <cellStyle name="常规 5 2 10 3 3" xfId="1285" builtinId="53" customBuiltin="true"/>
    <cellStyle name="常规 5 2 10 3 3 2" xfId="1286" builtinId="53" customBuiltin="true"/>
    <cellStyle name="常规 5 2 10 3 3 2 2" xfId="1287" builtinId="53" customBuiltin="true"/>
    <cellStyle name="常规 5 2 10 3 3 2 2 2" xfId="1288" builtinId="53" customBuiltin="true"/>
    <cellStyle name="常规 5 2 10 3 3 2 3" xfId="1289" builtinId="53" customBuiltin="true"/>
    <cellStyle name="常规 5 2 10 3 3 3" xfId="1290" builtinId="53" customBuiltin="true"/>
    <cellStyle name="常规 5 2 10 3 3 3 2" xfId="1291" builtinId="53" customBuiltin="true"/>
    <cellStyle name="常规 5 2 10 3 3 4" xfId="1292" builtinId="53" customBuiltin="true"/>
    <cellStyle name="常规 5 2 10 3 4" xfId="1293" builtinId="53" customBuiltin="true"/>
    <cellStyle name="常规 5 2 10 3 4 2" xfId="1294" builtinId="53" customBuiltin="true"/>
    <cellStyle name="常规 5 2 10 3 4 2 2" xfId="1295" builtinId="53" customBuiltin="true"/>
    <cellStyle name="常规 5 2 10 3 4 3" xfId="1296" builtinId="53" customBuiltin="true"/>
    <cellStyle name="常规 5 2 10 3 5" xfId="1297" builtinId="53" customBuiltin="true"/>
    <cellStyle name="常规 5 2 10 3 5 2" xfId="1298" builtinId="53" customBuiltin="true"/>
    <cellStyle name="常规 5 2 10 3 6" xfId="1299" builtinId="53" customBuiltin="true"/>
    <cellStyle name="常规 5 2 10 3 7" xfId="1300" builtinId="53" customBuiltin="true"/>
    <cellStyle name="常规 5 2 10 4" xfId="1301" builtinId="53" customBuiltin="true"/>
    <cellStyle name="常规 5 2 10 4 2" xfId="1302" builtinId="53" customBuiltin="true"/>
    <cellStyle name="常规 5 2 10 4 2 2" xfId="1303" builtinId="53" customBuiltin="true"/>
    <cellStyle name="常规 5 2 10 4 2 2 2" xfId="1304" builtinId="53" customBuiltin="true"/>
    <cellStyle name="常规 5 2 10 4 2 2 2 2" xfId="1305" builtinId="53" customBuiltin="true"/>
    <cellStyle name="常规 5 2 10 4 2 2 3" xfId="1306" builtinId="53" customBuiltin="true"/>
    <cellStyle name="常规 5 2 10 4 2 3" xfId="1307" builtinId="53" customBuiltin="true"/>
    <cellStyle name="常规 5 2 10 4 2 3 2" xfId="1308" builtinId="53" customBuiltin="true"/>
    <cellStyle name="常规 5 2 10 4 2 4" xfId="1309" builtinId="53" customBuiltin="true"/>
    <cellStyle name="常规 5 2 10 4 2 5" xfId="1310" builtinId="53" customBuiltin="true"/>
    <cellStyle name="常规 5 2 10 4 3" xfId="1311" builtinId="53" customBuiltin="true"/>
    <cellStyle name="常规 5 2 10 4 3 2" xfId="1312" builtinId="53" customBuiltin="true"/>
    <cellStyle name="常规 5 2 10 4 3 2 2" xfId="1313" builtinId="53" customBuiltin="true"/>
    <cellStyle name="常规 5 2 10 4 3 2 2 2" xfId="1314" builtinId="53" customBuiltin="true"/>
    <cellStyle name="常规 5 2 10 4 3 2 3" xfId="1315" builtinId="53" customBuiltin="true"/>
    <cellStyle name="常规 5 2 10 4 3 3" xfId="1316" builtinId="53" customBuiltin="true"/>
    <cellStyle name="常规 5 2 10 4 3 3 2" xfId="1317" builtinId="53" customBuiltin="true"/>
    <cellStyle name="常规 5 2 10 4 3 4" xfId="1318" builtinId="53" customBuiltin="true"/>
    <cellStyle name="常规 5 2 10 4 4" xfId="1319" builtinId="53" customBuiltin="true"/>
    <cellStyle name="常规 5 2 10 4 4 2" xfId="1320" builtinId="53" customBuiltin="true"/>
    <cellStyle name="常规 5 2 10 4 4 2 2" xfId="1321" builtinId="53" customBuiltin="true"/>
    <cellStyle name="常规 5 2 10 4 4 3" xfId="1322" builtinId="53" customBuiltin="true"/>
    <cellStyle name="常规 5 2 10 4 5" xfId="1323" builtinId="53" customBuiltin="true"/>
    <cellStyle name="常规 5 2 10 4 5 2" xfId="1324" builtinId="53" customBuiltin="true"/>
    <cellStyle name="常规 5 2 10 4 6" xfId="1325" builtinId="53" customBuiltin="true"/>
    <cellStyle name="常规 5 2 10 4 7" xfId="1326" builtinId="53" customBuiltin="true"/>
    <cellStyle name="常规 5 2 10 5" xfId="1327" builtinId="53" customBuiltin="true"/>
    <cellStyle name="常规 5 2 10 5 2" xfId="1328" builtinId="53" customBuiltin="true"/>
    <cellStyle name="常规 5 2 10 5 2 2" xfId="1329" builtinId="53" customBuiltin="true"/>
    <cellStyle name="常规 5 2 10 5 2 2 2" xfId="1330" builtinId="53" customBuiltin="true"/>
    <cellStyle name="常规 5 2 10 5 2 3" xfId="1331" builtinId="53" customBuiltin="true"/>
    <cellStyle name="常规 5 2 10 5 3" xfId="1332" builtinId="53" customBuiltin="true"/>
    <cellStyle name="常规 5 2 10 5 3 2" xfId="1333" builtinId="53" customBuiltin="true"/>
    <cellStyle name="常规 5 2 10 5 4" xfId="1334" builtinId="53" customBuiltin="true"/>
    <cellStyle name="常规 5 2 10 5 5" xfId="1335" builtinId="53" customBuiltin="true"/>
    <cellStyle name="常规 5 2 10 6" xfId="1336" builtinId="53" customBuiltin="true"/>
    <cellStyle name="常规 5 2 10 6 2" xfId="1337" builtinId="53" customBuiltin="true"/>
    <cellStyle name="常规 5 2 10 6 2 2" xfId="1338" builtinId="53" customBuiltin="true"/>
    <cellStyle name="常规 5 2 10 6 2 2 2" xfId="1339" builtinId="53" customBuiltin="true"/>
    <cellStyle name="常规 5 2 10 6 2 3" xfId="1340" builtinId="53" customBuiltin="true"/>
    <cellStyle name="常规 5 2 10 6 3" xfId="1341" builtinId="53" customBuiltin="true"/>
    <cellStyle name="常规 5 2 10 6 3 2" xfId="1342" builtinId="53" customBuiltin="true"/>
    <cellStyle name="常规 5 2 10 6 4" xfId="1343" builtinId="53" customBuiltin="true"/>
    <cellStyle name="常规 5 2 10 7" xfId="1344" builtinId="53" customBuiltin="true"/>
    <cellStyle name="常规 5 2 10 7 2" xfId="1345" builtinId="53" customBuiltin="true"/>
    <cellStyle name="常规 5 2 10 7 2 2" xfId="1346" builtinId="53" customBuiltin="true"/>
    <cellStyle name="常规 5 2 10 7 3" xfId="1347" builtinId="53" customBuiltin="true"/>
    <cellStyle name="常规 5 2 10 8" xfId="1348" builtinId="53" customBuiltin="true"/>
    <cellStyle name="常规 5 2 10 8 2" xfId="1349" builtinId="53" customBuiltin="true"/>
    <cellStyle name="常规 5 2 10 9" xfId="1350" builtinId="53" customBuiltin="true"/>
    <cellStyle name="常规 5 2 11" xfId="1351" builtinId="53" customBuiltin="true"/>
    <cellStyle name="常规 5 2 11 10" xfId="1352" builtinId="53" customBuiltin="true"/>
    <cellStyle name="常规 5 2 11 11" xfId="1353" builtinId="53" customBuiltin="true"/>
    <cellStyle name="常规 5 2 11 2" xfId="1354" builtinId="53" customBuiltin="true"/>
    <cellStyle name="常规 5 2 11 2 10" xfId="1355" builtinId="53" customBuiltin="true"/>
    <cellStyle name="常规 5 2 11 2 2" xfId="1356" builtinId="53" customBuiltin="true"/>
    <cellStyle name="常规 5 2 11 2 2 2" xfId="1357" builtinId="53" customBuiltin="true"/>
    <cellStyle name="常规 5 2 11 2 2 2 2" xfId="1358" builtinId="53" customBuiltin="true"/>
    <cellStyle name="常规 5 2 11 2 2 2 2 2" xfId="1359" builtinId="53" customBuiltin="true"/>
    <cellStyle name="常规 5 2 11 2 2 2 2 2 2" xfId="1360" builtinId="53" customBuiltin="true"/>
    <cellStyle name="常规 5 2 11 2 2 2 2 3" xfId="1361" builtinId="53" customBuiltin="true"/>
    <cellStyle name="常规 5 2 11 2 2 2 3" xfId="1362" builtinId="53" customBuiltin="true"/>
    <cellStyle name="常规 5 2 11 2 2 2 3 2" xfId="1363" builtinId="53" customBuiltin="true"/>
    <cellStyle name="常规 5 2 11 2 2 2 4" xfId="1364" builtinId="53" customBuiltin="true"/>
    <cellStyle name="常规 5 2 11 2 2 2 5" xfId="1365" builtinId="53" customBuiltin="true"/>
    <cellStyle name="常规 5 2 11 2 2 3" xfId="1366" builtinId="53" customBuiltin="true"/>
    <cellStyle name="常规 5 2 11 2 2 3 2" xfId="1367" builtinId="53" customBuiltin="true"/>
    <cellStyle name="常规 5 2 11 2 2 3 2 2" xfId="1368" builtinId="53" customBuiltin="true"/>
    <cellStyle name="常规 5 2 11 2 2 3 2 2 2" xfId="1369" builtinId="53" customBuiltin="true"/>
    <cellStyle name="常规 5 2 11 2 2 3 2 3" xfId="1370" builtinId="53" customBuiltin="true"/>
    <cellStyle name="常规 5 2 11 2 2 3 3" xfId="1371" builtinId="53" customBuiltin="true"/>
    <cellStyle name="常规 5 2 11 2 2 3 3 2" xfId="1372" builtinId="53" customBuiltin="true"/>
    <cellStyle name="常规 5 2 11 2 2 3 4" xfId="1373" builtinId="53" customBuiltin="true"/>
    <cellStyle name="常规 5 2 11 2 2 4" xfId="1374" builtinId="53" customBuiltin="true"/>
    <cellStyle name="常规 5 2 11 2 2 4 2" xfId="1375" builtinId="53" customBuiltin="true"/>
    <cellStyle name="常规 5 2 11 2 2 4 2 2" xfId="1376" builtinId="53" customBuiltin="true"/>
    <cellStyle name="常规 5 2 11 2 2 4 3" xfId="1377" builtinId="53" customBuiltin="true"/>
    <cellStyle name="常规 5 2 11 2 2 5" xfId="1378" builtinId="53" customBuiltin="true"/>
    <cellStyle name="常规 5 2 11 2 2 5 2" xfId="1379" builtinId="53" customBuiltin="true"/>
    <cellStyle name="常规 5 2 11 2 2 6" xfId="1380" builtinId="53" customBuiltin="true"/>
    <cellStyle name="常规 5 2 11 2 2 7" xfId="1381" builtinId="53" customBuiltin="true"/>
    <cellStyle name="常规 5 2 11 2 3" xfId="1382" builtinId="53" customBuiltin="true"/>
    <cellStyle name="常规 5 2 11 2 3 2" xfId="1383" builtinId="53" customBuiltin="true"/>
    <cellStyle name="常规 5 2 11 2 3 2 2" xfId="1384" builtinId="53" customBuiltin="true"/>
    <cellStyle name="常规 5 2 11 2 3 2 2 2" xfId="1385" builtinId="53" customBuiltin="true"/>
    <cellStyle name="常规 5 2 11 2 3 2 2 2 2" xfId="1386" builtinId="53" customBuiltin="true"/>
    <cellStyle name="常规 5 2 11 2 3 2 2 3" xfId="1387" builtinId="53" customBuiltin="true"/>
    <cellStyle name="常规 5 2 11 2 3 2 3" xfId="1388" builtinId="53" customBuiltin="true"/>
    <cellStyle name="常规 5 2 11 2 3 2 3 2" xfId="1389" builtinId="53" customBuiltin="true"/>
    <cellStyle name="常规 5 2 11 2 3 2 4" xfId="1390" builtinId="53" customBuiltin="true"/>
    <cellStyle name="常规 5 2 11 2 3 2 5" xfId="1391" builtinId="53" customBuiltin="true"/>
    <cellStyle name="常规 5 2 11 2 3 3" xfId="1392" builtinId="53" customBuiltin="true"/>
    <cellStyle name="常规 5 2 11 2 3 3 2" xfId="1393" builtinId="53" customBuiltin="true"/>
    <cellStyle name="常规 5 2 11 2 3 3 2 2" xfId="1394" builtinId="53" customBuiltin="true"/>
    <cellStyle name="常规 5 2 11 2 3 3 2 2 2" xfId="1395" builtinId="53" customBuiltin="true"/>
    <cellStyle name="常规 5 2 11 2 3 3 2 3" xfId="1396" builtinId="53" customBuiltin="true"/>
    <cellStyle name="常规 5 2 11 2 3 3 3" xfId="1397" builtinId="53" customBuiltin="true"/>
    <cellStyle name="常规 5 2 11 2 3 3 3 2" xfId="1398" builtinId="53" customBuiltin="true"/>
    <cellStyle name="常规 5 2 11 2 3 3 4" xfId="1399" builtinId="53" customBuiltin="true"/>
    <cellStyle name="常规 5 2 11 2 3 4" xfId="1400" builtinId="53" customBuiltin="true"/>
    <cellStyle name="常规 5 2 11 2 3 4 2" xfId="1401" builtinId="53" customBuiltin="true"/>
    <cellStyle name="常规 5 2 11 2 3 4 2 2" xfId="1402" builtinId="53" customBuiltin="true"/>
    <cellStyle name="常规 5 2 11 2 3 4 3" xfId="1403" builtinId="53" customBuiltin="true"/>
    <cellStyle name="常规 5 2 11 2 3 5" xfId="1404" builtinId="53" customBuiltin="true"/>
    <cellStyle name="常规 5 2 11 2 3 5 2" xfId="1405" builtinId="53" customBuiltin="true"/>
    <cellStyle name="常规 5 2 11 2 3 6" xfId="1406" builtinId="53" customBuiltin="true"/>
    <cellStyle name="常规 5 2 11 2 3 7" xfId="1407" builtinId="53" customBuiltin="true"/>
    <cellStyle name="常规 5 2 11 2 4" xfId="1408" builtinId="53" customBuiltin="true"/>
    <cellStyle name="常规 5 2 11 2 4 2" xfId="1409" builtinId="53" customBuiltin="true"/>
    <cellStyle name="常规 5 2 11 2 4 2 2" xfId="1410" builtinId="53" customBuiltin="true"/>
    <cellStyle name="常规 5 2 11 2 4 2 2 2" xfId="1411" builtinId="53" customBuiltin="true"/>
    <cellStyle name="常规 5 2 11 2 4 2 3" xfId="1412" builtinId="53" customBuiltin="true"/>
    <cellStyle name="常规 5 2 11 2 4 3" xfId="1413" builtinId="53" customBuiltin="true"/>
    <cellStyle name="常规 5 2 11 2 4 3 2" xfId="1414" builtinId="53" customBuiltin="true"/>
    <cellStyle name="常规 5 2 11 2 4 4" xfId="1415" builtinId="53" customBuiltin="true"/>
    <cellStyle name="常规 5 2 11 2 4 5" xfId="1416" builtinId="53" customBuiltin="true"/>
    <cellStyle name="常规 5 2 11 2 5" xfId="1417" builtinId="53" customBuiltin="true"/>
    <cellStyle name="常规 5 2 11 2 5 2" xfId="1418" builtinId="53" customBuiltin="true"/>
    <cellStyle name="常规 5 2 11 2 5 2 2" xfId="1419" builtinId="53" customBuiltin="true"/>
    <cellStyle name="常规 5 2 11 2 5 2 2 2" xfId="1420" builtinId="53" customBuiltin="true"/>
    <cellStyle name="常规 5 2 11 2 5 2 3" xfId="1421" builtinId="53" customBuiltin="true"/>
    <cellStyle name="常规 5 2 11 2 5 3" xfId="1422" builtinId="53" customBuiltin="true"/>
    <cellStyle name="常规 5 2 11 2 5 3 2" xfId="1423" builtinId="53" customBuiltin="true"/>
    <cellStyle name="常规 5 2 11 2 5 4" xfId="1424" builtinId="53" customBuiltin="true"/>
    <cellStyle name="常规 5 2 11 2 6" xfId="1425" builtinId="53" customBuiltin="true"/>
    <cellStyle name="常规 5 2 11 2 6 2" xfId="1426" builtinId="53" customBuiltin="true"/>
    <cellStyle name="常规 5 2 11 2 6 2 2" xfId="1427" builtinId="53" customBuiltin="true"/>
    <cellStyle name="常规 5 2 11 2 6 3" xfId="1428" builtinId="53" customBuiltin="true"/>
    <cellStyle name="常规 5 2 11 2 7" xfId="1429" builtinId="53" customBuiltin="true"/>
    <cellStyle name="常规 5 2 11 2 7 2" xfId="1430" builtinId="53" customBuiltin="true"/>
    <cellStyle name="常规 5 2 11 2 8" xfId="1431" builtinId="53" customBuiltin="true"/>
    <cellStyle name="常规 5 2 11 2 9" xfId="1432" builtinId="53" customBuiltin="true"/>
    <cellStyle name="常规 5 2 11 3" xfId="1433" builtinId="53" customBuiltin="true"/>
    <cellStyle name="常规 5 2 11 3 2" xfId="1434" builtinId="53" customBuiltin="true"/>
    <cellStyle name="常规 5 2 11 3 2 2" xfId="1435" builtinId="53" customBuiltin="true"/>
    <cellStyle name="常规 5 2 11 3 2 2 2" xfId="1436" builtinId="53" customBuiltin="true"/>
    <cellStyle name="常规 5 2 11 3 2 2 2 2" xfId="1437" builtinId="53" customBuiltin="true"/>
    <cellStyle name="常规 5 2 11 3 2 2 3" xfId="1438" builtinId="53" customBuiltin="true"/>
    <cellStyle name="常规 5 2 11 3 2 3" xfId="1439" builtinId="53" customBuiltin="true"/>
    <cellStyle name="常规 5 2 11 3 2 3 2" xfId="1440" builtinId="53" customBuiltin="true"/>
    <cellStyle name="常规 5 2 11 3 2 4" xfId="1441" builtinId="53" customBuiltin="true"/>
    <cellStyle name="常规 5 2 11 3 2 5" xfId="1442" builtinId="53" customBuiltin="true"/>
    <cellStyle name="常规 5 2 11 3 3" xfId="1443" builtinId="53" customBuiltin="true"/>
    <cellStyle name="常规 5 2 11 3 3 2" xfId="1444" builtinId="53" customBuiltin="true"/>
    <cellStyle name="常规 5 2 11 3 3 2 2" xfId="1445" builtinId="53" customBuiltin="true"/>
    <cellStyle name="常规 5 2 11 3 3 2 2 2" xfId="1446" builtinId="53" customBuiltin="true"/>
    <cellStyle name="常规 5 2 11 3 3 2 3" xfId="1447" builtinId="53" customBuiltin="true"/>
    <cellStyle name="常规 5 2 11 3 3 3" xfId="1448" builtinId="53" customBuiltin="true"/>
    <cellStyle name="常规 5 2 11 3 3 3 2" xfId="1449" builtinId="53" customBuiltin="true"/>
    <cellStyle name="常规 5 2 11 3 3 4" xfId="1450" builtinId="53" customBuiltin="true"/>
    <cellStyle name="常规 5 2 11 3 4" xfId="1451" builtinId="53" customBuiltin="true"/>
    <cellStyle name="常规 5 2 11 3 4 2" xfId="1452" builtinId="53" customBuiltin="true"/>
    <cellStyle name="常规 5 2 11 3 4 2 2" xfId="1453" builtinId="53" customBuiltin="true"/>
    <cellStyle name="常规 5 2 11 3 4 3" xfId="1454" builtinId="53" customBuiltin="true"/>
    <cellStyle name="常规 5 2 11 3 5" xfId="1455" builtinId="53" customBuiltin="true"/>
    <cellStyle name="常规 5 2 11 3 5 2" xfId="1456" builtinId="53" customBuiltin="true"/>
    <cellStyle name="常规 5 2 11 3 6" xfId="1457" builtinId="53" customBuiltin="true"/>
    <cellStyle name="常规 5 2 11 3 7" xfId="1458" builtinId="53" customBuiltin="true"/>
    <cellStyle name="常规 5 2 11 4" xfId="1459" builtinId="53" customBuiltin="true"/>
    <cellStyle name="常规 5 2 11 4 2" xfId="1460" builtinId="53" customBuiltin="true"/>
    <cellStyle name="常规 5 2 11 4 2 2" xfId="1461" builtinId="53" customBuiltin="true"/>
    <cellStyle name="常规 5 2 11 4 2 2 2" xfId="1462" builtinId="53" customBuiltin="true"/>
    <cellStyle name="常规 5 2 11 4 2 2 2 2" xfId="1463" builtinId="53" customBuiltin="true"/>
    <cellStyle name="常规 5 2 11 4 2 2 3" xfId="1464" builtinId="53" customBuiltin="true"/>
    <cellStyle name="常规 5 2 11 4 2 3" xfId="1465" builtinId="53" customBuiltin="true"/>
    <cellStyle name="常规 5 2 11 4 2 3 2" xfId="1466" builtinId="53" customBuiltin="true"/>
    <cellStyle name="常规 5 2 11 4 2 4" xfId="1467" builtinId="53" customBuiltin="true"/>
    <cellStyle name="常规 5 2 11 4 2 5" xfId="1468" builtinId="53" customBuiltin="true"/>
    <cellStyle name="常规 5 2 11 4 3" xfId="1469" builtinId="53" customBuiltin="true"/>
    <cellStyle name="常规 5 2 11 4 3 2" xfId="1470" builtinId="53" customBuiltin="true"/>
    <cellStyle name="常规 5 2 11 4 3 2 2" xfId="1471" builtinId="53" customBuiltin="true"/>
    <cellStyle name="常规 5 2 11 4 3 2 2 2" xfId="1472" builtinId="53" customBuiltin="true"/>
    <cellStyle name="常规 5 2 11 4 3 2 3" xfId="1473" builtinId="53" customBuiltin="true"/>
    <cellStyle name="常规 5 2 11 4 3 3" xfId="1474" builtinId="53" customBuiltin="true"/>
    <cellStyle name="常规 5 2 11 4 3 3 2" xfId="1475" builtinId="53" customBuiltin="true"/>
    <cellStyle name="常规 5 2 11 4 3 4" xfId="1476" builtinId="53" customBuiltin="true"/>
    <cellStyle name="常规 5 2 11 4 4" xfId="1477" builtinId="53" customBuiltin="true"/>
    <cellStyle name="常规 5 2 11 4 4 2" xfId="1478" builtinId="53" customBuiltin="true"/>
    <cellStyle name="常规 5 2 11 4 4 2 2" xfId="1479" builtinId="53" customBuiltin="true"/>
    <cellStyle name="常规 5 2 11 4 4 3" xfId="1480" builtinId="53" customBuiltin="true"/>
    <cellStyle name="常规 5 2 11 4 5" xfId="1481" builtinId="53" customBuiltin="true"/>
    <cellStyle name="常规 5 2 11 4 5 2" xfId="1482" builtinId="53" customBuiltin="true"/>
    <cellStyle name="常规 5 2 11 4 6" xfId="1483" builtinId="53" customBuiltin="true"/>
    <cellStyle name="常规 5 2 11 4 7" xfId="1484" builtinId="53" customBuiltin="true"/>
    <cellStyle name="常规 5 2 11 5" xfId="1485" builtinId="53" customBuiltin="true"/>
    <cellStyle name="常规 5 2 11 5 2" xfId="1486" builtinId="53" customBuiltin="true"/>
    <cellStyle name="常规 5 2 11 5 2 2" xfId="1487" builtinId="53" customBuiltin="true"/>
    <cellStyle name="常规 5 2 11 5 2 2 2" xfId="1488" builtinId="53" customBuiltin="true"/>
    <cellStyle name="常规 5 2 11 5 2 3" xfId="1489" builtinId="53" customBuiltin="true"/>
    <cellStyle name="常规 5 2 11 5 3" xfId="1490" builtinId="53" customBuiltin="true"/>
    <cellStyle name="常规 5 2 11 5 3 2" xfId="1491" builtinId="53" customBuiltin="true"/>
    <cellStyle name="常规 5 2 11 5 4" xfId="1492" builtinId="53" customBuiltin="true"/>
    <cellStyle name="常规 5 2 11 5 5" xfId="1493" builtinId="53" customBuiltin="true"/>
    <cellStyle name="常规 5 2 11 6" xfId="1494" builtinId="53" customBuiltin="true"/>
    <cellStyle name="常规 5 2 11 6 2" xfId="1495" builtinId="53" customBuiltin="true"/>
    <cellStyle name="常规 5 2 11 6 2 2" xfId="1496" builtinId="53" customBuiltin="true"/>
    <cellStyle name="常规 5 2 11 6 2 2 2" xfId="1497" builtinId="53" customBuiltin="true"/>
    <cellStyle name="常规 5 2 11 6 2 3" xfId="1498" builtinId="53" customBuiltin="true"/>
    <cellStyle name="常规 5 2 11 6 3" xfId="1499" builtinId="53" customBuiltin="true"/>
    <cellStyle name="常规 5 2 11 6 3 2" xfId="1500" builtinId="53" customBuiltin="true"/>
    <cellStyle name="常规 5 2 11 6 4" xfId="1501" builtinId="53" customBuiltin="true"/>
    <cellStyle name="常规 5 2 11 7" xfId="1502" builtinId="53" customBuiltin="true"/>
    <cellStyle name="常规 5 2 11 7 2" xfId="1503" builtinId="53" customBuiltin="true"/>
    <cellStyle name="常规 5 2 11 7 2 2" xfId="1504" builtinId="53" customBuiltin="true"/>
    <cellStyle name="常规 5 2 11 7 3" xfId="1505" builtinId="53" customBuiltin="true"/>
    <cellStyle name="常规 5 2 11 8" xfId="1506" builtinId="53" customBuiltin="true"/>
    <cellStyle name="常规 5 2 11 8 2" xfId="1507" builtinId="53" customBuiltin="true"/>
    <cellStyle name="常规 5 2 11 9" xfId="1508" builtinId="53" customBuiltin="true"/>
    <cellStyle name="常规 5 2 12" xfId="1509" builtinId="53" customBuiltin="true"/>
    <cellStyle name="常规 5 2 12 10" xfId="1510" builtinId="53" customBuiltin="true"/>
    <cellStyle name="常规 5 2 12 11" xfId="1511" builtinId="53" customBuiltin="true"/>
    <cellStyle name="常规 5 2 12 2" xfId="1512" builtinId="53" customBuiltin="true"/>
    <cellStyle name="常规 5 2 12 2 10" xfId="1513" builtinId="53" customBuiltin="true"/>
    <cellStyle name="常规 5 2 12 2 2" xfId="1514" builtinId="53" customBuiltin="true"/>
    <cellStyle name="常规 5 2 12 2 2 2" xfId="1515" builtinId="53" customBuiltin="true"/>
    <cellStyle name="常规 5 2 12 2 2 2 2" xfId="1516" builtinId="53" customBuiltin="true"/>
    <cellStyle name="常规 5 2 12 2 2 2 2 2" xfId="1517" builtinId="53" customBuiltin="true"/>
    <cellStyle name="常规 5 2 12 2 2 2 2 2 2" xfId="1518" builtinId="53" customBuiltin="true"/>
    <cellStyle name="常规 5 2 12 2 2 2 2 3" xfId="1519" builtinId="53" customBuiltin="true"/>
    <cellStyle name="常规 5 2 12 2 2 2 3" xfId="1520" builtinId="53" customBuiltin="true"/>
    <cellStyle name="常规 5 2 12 2 2 2 3 2" xfId="1521" builtinId="53" customBuiltin="true"/>
    <cellStyle name="常规 5 2 12 2 2 2 4" xfId="1522" builtinId="53" customBuiltin="true"/>
    <cellStyle name="常规 5 2 12 2 2 2 5" xfId="1523" builtinId="53" customBuiltin="true"/>
    <cellStyle name="常规 5 2 12 2 2 3" xfId="1524" builtinId="53" customBuiltin="true"/>
    <cellStyle name="常规 5 2 12 2 2 3 2" xfId="1525" builtinId="53" customBuiltin="true"/>
    <cellStyle name="常规 5 2 12 2 2 3 2 2" xfId="1526" builtinId="53" customBuiltin="true"/>
    <cellStyle name="常规 5 2 12 2 2 3 2 2 2" xfId="1527" builtinId="53" customBuiltin="true"/>
    <cellStyle name="常规 5 2 12 2 2 3 2 3" xfId="1528" builtinId="53" customBuiltin="true"/>
    <cellStyle name="常规 5 2 12 2 2 3 3" xfId="1529" builtinId="53" customBuiltin="true"/>
    <cellStyle name="常规 5 2 12 2 2 3 3 2" xfId="1530" builtinId="53" customBuiltin="true"/>
    <cellStyle name="常规 5 2 12 2 2 3 4" xfId="1531" builtinId="53" customBuiltin="true"/>
    <cellStyle name="常规 5 2 12 2 2 4" xfId="1532" builtinId="53" customBuiltin="true"/>
    <cellStyle name="常规 5 2 12 2 2 4 2" xfId="1533" builtinId="53" customBuiltin="true"/>
    <cellStyle name="常规 5 2 12 2 2 4 2 2" xfId="1534" builtinId="53" customBuiltin="true"/>
    <cellStyle name="常规 5 2 12 2 2 4 3" xfId="1535" builtinId="53" customBuiltin="true"/>
    <cellStyle name="常规 5 2 12 2 2 5" xfId="1536" builtinId="53" customBuiltin="true"/>
    <cellStyle name="常规 5 2 12 2 2 5 2" xfId="1537" builtinId="53" customBuiltin="true"/>
    <cellStyle name="常规 5 2 12 2 2 6" xfId="1538" builtinId="53" customBuiltin="true"/>
    <cellStyle name="常规 5 2 12 2 2 7" xfId="1539" builtinId="53" customBuiltin="true"/>
    <cellStyle name="常规 5 2 12 2 3" xfId="1540" builtinId="53" customBuiltin="true"/>
    <cellStyle name="常规 5 2 12 2 3 2" xfId="1541" builtinId="53" customBuiltin="true"/>
    <cellStyle name="常规 5 2 12 2 3 2 2" xfId="1542" builtinId="53" customBuiltin="true"/>
    <cellStyle name="常规 5 2 12 2 3 2 2 2" xfId="1543" builtinId="53" customBuiltin="true"/>
    <cellStyle name="常规 5 2 12 2 3 2 2 2 2" xfId="1544" builtinId="53" customBuiltin="true"/>
    <cellStyle name="常规 5 2 12 2 3 2 2 3" xfId="1545" builtinId="53" customBuiltin="true"/>
    <cellStyle name="常规 5 2 12 2 3 2 3" xfId="1546" builtinId="53" customBuiltin="true"/>
    <cellStyle name="常规 5 2 12 2 3 2 3 2" xfId="1547" builtinId="53" customBuiltin="true"/>
    <cellStyle name="常规 5 2 12 2 3 2 4" xfId="1548" builtinId="53" customBuiltin="true"/>
    <cellStyle name="常规 5 2 12 2 3 2 5" xfId="1549" builtinId="53" customBuiltin="true"/>
    <cellStyle name="常规 5 2 12 2 3 3" xfId="1550" builtinId="53" customBuiltin="true"/>
    <cellStyle name="常规 5 2 12 2 3 3 2" xfId="1551" builtinId="53" customBuiltin="true"/>
    <cellStyle name="常规 5 2 12 2 3 3 2 2" xfId="1552" builtinId="53" customBuiltin="true"/>
    <cellStyle name="常规 5 2 12 2 3 3 2 2 2" xfId="1553" builtinId="53" customBuiltin="true"/>
    <cellStyle name="常规 5 2 12 2 3 3 2 3" xfId="1554" builtinId="53" customBuiltin="true"/>
    <cellStyle name="常规 5 2 12 2 3 3 3" xfId="1555" builtinId="53" customBuiltin="true"/>
    <cellStyle name="常规 5 2 12 2 3 3 3 2" xfId="1556" builtinId="53" customBuiltin="true"/>
    <cellStyle name="常规 5 2 12 2 3 3 4" xfId="0" builtinId="53" customBuiltin="true"/>
    <cellStyle name="常规 5 2 12 2 3 4" xfId="0" builtinId="53" customBuiltin="true"/>
    <cellStyle name="常规 5 2 12 2 3 4 2" xfId="0" builtinId="53" customBuiltin="true"/>
    <cellStyle name="常规 5 2 12 2 3 4 2 2" xfId="0" builtinId="53" customBuiltin="true"/>
    <cellStyle name="常规 5 2 12 2 3 4 3" xfId="0" builtinId="53" customBuiltin="true"/>
    <cellStyle name="常规 5 2 12 2 3 5" xfId="0" builtinId="53" customBuiltin="true"/>
    <cellStyle name="常规 5 2 12 2 3 5 2" xfId="0" builtinId="53" customBuiltin="true"/>
    <cellStyle name="常规 5 2 12 2 3 6" xfId="0" builtinId="53" customBuiltin="true"/>
    <cellStyle name="常规 5 2 12 2 3 7" xfId="0" builtinId="53" customBuiltin="true"/>
    <cellStyle name="常规 5 2 12 2 4" xfId="0" builtinId="53" customBuiltin="true"/>
    <cellStyle name="常规 5 2 12 2 4 2" xfId="0" builtinId="53" customBuiltin="true"/>
    <cellStyle name="常规 5 2 12 2 4 2 2" xfId="0" builtinId="53" customBuiltin="true"/>
    <cellStyle name="常规 5 2 12 2 4 2 2 2" xfId="0" builtinId="53" customBuiltin="true"/>
    <cellStyle name="常规 5 2 12 2 4 2 3" xfId="0" builtinId="53" customBuiltin="true"/>
    <cellStyle name="常规 5 2 12 2 4 3" xfId="0" builtinId="53" customBuiltin="true"/>
    <cellStyle name="常规 5 2 12 2 4 3 2" xfId="0" builtinId="53" customBuiltin="true"/>
    <cellStyle name="常规 5 2 12 2 4 4" xfId="0" builtinId="53" customBuiltin="true"/>
    <cellStyle name="常规 5 2 12 2 4 5" xfId="0" builtinId="53" customBuiltin="true"/>
    <cellStyle name="常规 5 2 12 2 5" xfId="0" builtinId="53" customBuiltin="true"/>
    <cellStyle name="常规 5 2 12 2 5 2" xfId="0" builtinId="53" customBuiltin="true"/>
    <cellStyle name="常规 5 2 12 2 5 2 2" xfId="0" builtinId="53" customBuiltin="true"/>
    <cellStyle name="常规 5 2 12 2 5 2 2 2" xfId="0" builtinId="53" customBuiltin="true"/>
    <cellStyle name="常规 5 2 12 2 5 2 3" xfId="0" builtinId="53" customBuiltin="true"/>
    <cellStyle name="常规 5 2 12 2 5 3" xfId="0" builtinId="53" customBuiltin="true"/>
    <cellStyle name="常规 5 2 12 2 5 3 2" xfId="0" builtinId="53" customBuiltin="true"/>
    <cellStyle name="常规 5 2 12 2 5 4" xfId="0" builtinId="53" customBuiltin="true"/>
    <cellStyle name="常规 5 2 12 2 6" xfId="0" builtinId="53" customBuiltin="true"/>
    <cellStyle name="常规 5 2 12 2 6 2" xfId="0" builtinId="53" customBuiltin="true"/>
    <cellStyle name="常规 5 2 12 2 6 2 2" xfId="0" builtinId="53" customBuiltin="true"/>
    <cellStyle name="常规 5 2 12 2 6 3" xfId="0" builtinId="53" customBuiltin="true"/>
    <cellStyle name="常规 5 2 12 2 7" xfId="0" builtinId="53" customBuiltin="true"/>
    <cellStyle name="常规 5 2 12 2 7 2" xfId="0" builtinId="53" customBuiltin="true"/>
    <cellStyle name="常规 5 2 12 2 8" xfId="0" builtinId="53" customBuiltin="true"/>
    <cellStyle name="常规 5 2 12 2 9" xfId="0" builtinId="53" customBuiltin="true"/>
    <cellStyle name="常规 5 2 12 3" xfId="0" builtinId="53" customBuiltin="true"/>
    <cellStyle name="常规 5 2 12 3 2" xfId="0" builtinId="53" customBuiltin="true"/>
    <cellStyle name="常规 5 2 12 3 2 2" xfId="0" builtinId="53" customBuiltin="true"/>
    <cellStyle name="常规 5 2 12 3 2 2 2" xfId="0" builtinId="53" customBuiltin="true"/>
    <cellStyle name="常规 5 2 12 3 2 2 2 2" xfId="0" builtinId="53" customBuiltin="true"/>
    <cellStyle name="常规 5 2 12 3 2 2 3" xfId="0" builtinId="53" customBuiltin="true"/>
    <cellStyle name="常规 5 2 12 3 2 3" xfId="0" builtinId="53" customBuiltin="true"/>
    <cellStyle name="常规 5 2 12 3 2 3 2" xfId="0" builtinId="53" customBuiltin="true"/>
    <cellStyle name="常规 5 2 12 3 2 4" xfId="0" builtinId="53" customBuiltin="true"/>
    <cellStyle name="常规 5 2 12 3 2 5" xfId="0" builtinId="53" customBuiltin="true"/>
    <cellStyle name="常规 5 2 12 3 3" xfId="0" builtinId="53" customBuiltin="true"/>
    <cellStyle name="常规 5 2 12 3 3 2" xfId="0" builtinId="53" customBuiltin="true"/>
    <cellStyle name="常规 5 2 12 3 3 2 2" xfId="0" builtinId="53" customBuiltin="true"/>
    <cellStyle name="常规 5 2 12 3 3 2 2 2" xfId="0" builtinId="53" customBuiltin="true"/>
    <cellStyle name="常规 5 2 12 3 3 2 3" xfId="0" builtinId="53" customBuiltin="true"/>
    <cellStyle name="常规 5 2 12 3 3 3" xfId="0" builtinId="53" customBuiltin="true"/>
    <cellStyle name="常规 5 2 12 3 3 3 2" xfId="0" builtinId="53" customBuiltin="true"/>
    <cellStyle name="常规 5 2 12 3 3 4" xfId="0" builtinId="53" customBuiltin="true"/>
    <cellStyle name="常规 5 2 12 3 4" xfId="0" builtinId="53" customBuiltin="true"/>
    <cellStyle name="常规 5 2 12 3 4 2" xfId="0" builtinId="53" customBuiltin="true"/>
    <cellStyle name="常规 5 2 12 3 4 2 2" xfId="0" builtinId="53" customBuiltin="true"/>
    <cellStyle name="常规 5 2 12 3 4 3" xfId="0" builtinId="53" customBuiltin="true"/>
    <cellStyle name="常规 5 2 12 3 5" xfId="0" builtinId="53" customBuiltin="true"/>
    <cellStyle name="常规 5 2 12 3 5 2" xfId="0" builtinId="53" customBuiltin="true"/>
    <cellStyle name="常规 5 2 12 3 6" xfId="0" builtinId="53" customBuiltin="true"/>
    <cellStyle name="常规 5 2 12 3 7" xfId="0" builtinId="53" customBuiltin="true"/>
    <cellStyle name="常规 5 2 12 4" xfId="0" builtinId="53" customBuiltin="true"/>
    <cellStyle name="常规 5 2 12 4 2" xfId="0" builtinId="53" customBuiltin="true"/>
    <cellStyle name="常规 5 2 12 4 2 2" xfId="0" builtinId="53" customBuiltin="true"/>
    <cellStyle name="常规 5 2 12 4 2 2 2" xfId="0" builtinId="53" customBuiltin="true"/>
    <cellStyle name="常规 5 2 12 4 2 2 2 2" xfId="0" builtinId="53" customBuiltin="true"/>
    <cellStyle name="常规 5 2 12 4 2 2 3" xfId="0" builtinId="53" customBuiltin="true"/>
    <cellStyle name="常规 5 2 12 4 2 3" xfId="0" builtinId="53" customBuiltin="true"/>
    <cellStyle name="常规 5 2 12 4 2 3 2" xfId="0" builtinId="53" customBuiltin="true"/>
    <cellStyle name="常规 5 2 12 4 2 4" xfId="0" builtinId="53" customBuiltin="true"/>
    <cellStyle name="常规 5 2 12 4 2 5" xfId="0" builtinId="53" customBuiltin="true"/>
    <cellStyle name="常规 5 2 12 4 3" xfId="0" builtinId="53" customBuiltin="true"/>
    <cellStyle name="常规 5 2 12 4 3 2" xfId="0" builtinId="53" customBuiltin="true"/>
    <cellStyle name="常规 5 2 12 4 3 2 2" xfId="0" builtinId="53" customBuiltin="true"/>
    <cellStyle name="常规 5 2 12 4 3 2 2 2" xfId="0" builtinId="53" customBuiltin="true"/>
    <cellStyle name="常规 5 2 12 4 3 2 3" xfId="0" builtinId="53" customBuiltin="true"/>
    <cellStyle name="常规 5 2 12 4 3 3" xfId="0" builtinId="53" customBuiltin="true"/>
    <cellStyle name="常规 5 2 12 4 3 3 2" xfId="0" builtinId="53" customBuiltin="true"/>
    <cellStyle name="常规 5 2 12 4 3 4" xfId="0" builtinId="53" customBuiltin="true"/>
    <cellStyle name="常规 5 2 12 4 4" xfId="0" builtinId="53" customBuiltin="true"/>
    <cellStyle name="常规 5 2 12 4 4 2" xfId="0" builtinId="53" customBuiltin="true"/>
    <cellStyle name="常规 5 2 12 4 4 2 2" xfId="0" builtinId="53" customBuiltin="true"/>
    <cellStyle name="常规 5 2 12 4 4 3" xfId="0" builtinId="53" customBuiltin="true"/>
    <cellStyle name="常规 5 2 12 4 5" xfId="0" builtinId="53" customBuiltin="true"/>
    <cellStyle name="常规 5 2 12 4 5 2" xfId="0" builtinId="53" customBuiltin="true"/>
    <cellStyle name="常规 5 2 12 4 6" xfId="0" builtinId="53" customBuiltin="true"/>
    <cellStyle name="常规 5 2 12 4 7" xfId="0" builtinId="53" customBuiltin="true"/>
    <cellStyle name="常规 5 2 12 5" xfId="0" builtinId="53" customBuiltin="true"/>
    <cellStyle name="常规 5 2 12 5 2" xfId="0" builtinId="53" customBuiltin="true"/>
    <cellStyle name="常规 5 2 12 5 2 2" xfId="0" builtinId="53" customBuiltin="true"/>
    <cellStyle name="常规 5 2 12 5 2 2 2" xfId="0" builtinId="53" customBuiltin="true"/>
    <cellStyle name="常规 5 2 12 5 2 3" xfId="0" builtinId="53" customBuiltin="true"/>
    <cellStyle name="常规 5 2 12 5 3" xfId="0" builtinId="53" customBuiltin="true"/>
    <cellStyle name="常规 5 2 12 5 3 2" xfId="0" builtinId="53" customBuiltin="true"/>
    <cellStyle name="常规 5 2 12 5 4" xfId="0" builtinId="53" customBuiltin="true"/>
    <cellStyle name="常规 5 2 12 5 5" xfId="0" builtinId="53" customBuiltin="true"/>
    <cellStyle name="常规 5 2 12 6" xfId="0" builtinId="53" customBuiltin="true"/>
    <cellStyle name="常规 5 2 12 6 2" xfId="0" builtinId="53" customBuiltin="true"/>
    <cellStyle name="常规 5 2 12 6 2 2" xfId="0" builtinId="53" customBuiltin="true"/>
    <cellStyle name="常规 5 2 12 6 2 2 2" xfId="0" builtinId="53" customBuiltin="true"/>
    <cellStyle name="常规 5 2 12 6 2 3" xfId="0" builtinId="53" customBuiltin="true"/>
    <cellStyle name="常规 5 2 12 6 3" xfId="0" builtinId="53" customBuiltin="true"/>
    <cellStyle name="常规 5 2 12 6 3 2" xfId="0" builtinId="53" customBuiltin="true"/>
    <cellStyle name="常规 5 2 12 6 4" xfId="0" builtinId="53" customBuiltin="true"/>
    <cellStyle name="常规 5 2 12 7" xfId="0" builtinId="53" customBuiltin="true"/>
    <cellStyle name="常规 5 2 12 7 2" xfId="0" builtinId="53" customBuiltin="true"/>
    <cellStyle name="常规 5 2 12 7 2 2" xfId="0" builtinId="53" customBuiltin="true"/>
    <cellStyle name="常规 5 2 12 7 3" xfId="0" builtinId="53" customBuiltin="true"/>
    <cellStyle name="常规 5 2 12 8" xfId="0" builtinId="53" customBuiltin="true"/>
    <cellStyle name="常规 5 2 12 8 2" xfId="0" builtinId="53" customBuiltin="true"/>
    <cellStyle name="常规 5 2 12 9" xfId="0" builtinId="53" customBuiltin="true"/>
    <cellStyle name="常规 5 2 13" xfId="0" builtinId="53" customBuiltin="true"/>
    <cellStyle name="常规 5 2 13 10" xfId="0" builtinId="53" customBuiltin="true"/>
    <cellStyle name="常规 5 2 13 2" xfId="0" builtinId="53" customBuiltin="true"/>
    <cellStyle name="常规 5 2 13 2 2" xfId="0" builtinId="53" customBuiltin="true"/>
    <cellStyle name="常规 5 2 13 2 2 2" xfId="0" builtinId="53" customBuiltin="true"/>
    <cellStyle name="常规 5 2 13 2 2 2 2" xfId="0" builtinId="53" customBuiltin="true"/>
    <cellStyle name="常规 5 2 13 2 2 2 2 2" xfId="0" builtinId="53" customBuiltin="true"/>
    <cellStyle name="常规 5 2 13 2 2 2 3" xfId="0" builtinId="53" customBuiltin="true"/>
    <cellStyle name="常规 5 2 13 2 2 3" xfId="0" builtinId="53" customBuiltin="true"/>
    <cellStyle name="常规 5 2 13 2 2 3 2" xfId="0" builtinId="53" customBuiltin="true"/>
    <cellStyle name="常规 5 2 13 2 2 4" xfId="0" builtinId="53" customBuiltin="true"/>
    <cellStyle name="常规 5 2 13 2 2 5" xfId="0" builtinId="53" customBuiltin="true"/>
    <cellStyle name="常规 5 2 13 2 3" xfId="0" builtinId="53" customBuiltin="true"/>
    <cellStyle name="常规 5 2 13 2 3 2" xfId="0" builtinId="53" customBuiltin="true"/>
    <cellStyle name="常规 5 2 13 2 3 2 2" xfId="0" builtinId="53" customBuiltin="true"/>
    <cellStyle name="常规 5 2 13 2 3 2 2 2" xfId="0" builtinId="53" customBuiltin="true"/>
    <cellStyle name="常规 5 2 13 2 3 2 3" xfId="0" builtinId="53" customBuiltin="true"/>
    <cellStyle name="常规 5 2 13 2 3 3" xfId="0" builtinId="53" customBuiltin="true"/>
    <cellStyle name="常规 5 2 13 2 3 3 2" xfId="0" builtinId="53" customBuiltin="true"/>
    <cellStyle name="常规 5 2 13 2 3 4" xfId="0" builtinId="53" customBuiltin="true"/>
    <cellStyle name="常规 5 2 13 2 4" xfId="0" builtinId="53" customBuiltin="true"/>
    <cellStyle name="常规 5 2 13 2 4 2" xfId="0" builtinId="53" customBuiltin="true"/>
    <cellStyle name="常规 5 2 13 2 4 2 2" xfId="0" builtinId="53" customBuiltin="true"/>
    <cellStyle name="常规 5 2 13 2 4 3" xfId="0" builtinId="53" customBuiltin="true"/>
    <cellStyle name="常规 5 2 13 2 5" xfId="0" builtinId="53" customBuiltin="true"/>
    <cellStyle name="常规 5 2 13 2 5 2" xfId="0" builtinId="53" customBuiltin="true"/>
    <cellStyle name="常规 5 2 13 2 6" xfId="0" builtinId="53" customBuiltin="true"/>
    <cellStyle name="常规 5 2 13 2 7" xfId="0" builtinId="53" customBuiltin="true"/>
    <cellStyle name="常规 5 2 13 3" xfId="0" builtinId="53" customBuiltin="true"/>
    <cellStyle name="常规 5 2 13 3 2" xfId="0" builtinId="53" customBuiltin="true"/>
    <cellStyle name="常规 5 2 13 3 2 2" xfId="0" builtinId="53" customBuiltin="true"/>
    <cellStyle name="常规 5 2 13 3 2 2 2" xfId="0" builtinId="53" customBuiltin="true"/>
    <cellStyle name="常规 5 2 13 3 2 2 2 2" xfId="0" builtinId="53" customBuiltin="true"/>
    <cellStyle name="常规 5 2 13 3 2 2 3" xfId="0" builtinId="53" customBuiltin="true"/>
    <cellStyle name="常规 5 2 13 3 2 3" xfId="0" builtinId="53" customBuiltin="true"/>
    <cellStyle name="常规 5 2 13 3 2 3 2" xfId="0" builtinId="53" customBuiltin="true"/>
    <cellStyle name="常规 5 2 13 3 2 4" xfId="0" builtinId="53" customBuiltin="true"/>
    <cellStyle name="常规 5 2 13 3 2 5" xfId="0" builtinId="53" customBuiltin="true"/>
    <cellStyle name="常规 5 2 13 3 3" xfId="0" builtinId="53" customBuiltin="true"/>
    <cellStyle name="常规 5 2 13 3 3 2" xfId="0" builtinId="53" customBuiltin="true"/>
    <cellStyle name="常规 5 2 13 3 3 2 2" xfId="0" builtinId="53" customBuiltin="true"/>
    <cellStyle name="常规 5 2 13 3 3 2 2 2" xfId="0" builtinId="53" customBuiltin="true"/>
    <cellStyle name="常规 5 2 13 3 3 2 3" xfId="0" builtinId="53" customBuiltin="true"/>
    <cellStyle name="常规 5 2 13 3 3 3" xfId="0" builtinId="53" customBuiltin="true"/>
    <cellStyle name="常规 5 2 13 3 3 3 2" xfId="0" builtinId="53" customBuiltin="true"/>
    <cellStyle name="常规 5 2 13 3 3 4" xfId="0" builtinId="53" customBuiltin="true"/>
    <cellStyle name="常规 5 2 13 3 4" xfId="0" builtinId="53" customBuiltin="true"/>
    <cellStyle name="常规 5 2 13 3 4 2" xfId="0" builtinId="53" customBuiltin="true"/>
    <cellStyle name="常规 5 2 13 3 4 2 2" xfId="0" builtinId="53" customBuiltin="true"/>
    <cellStyle name="常规 5 2 13 3 4 3" xfId="0" builtinId="53" customBuiltin="true"/>
    <cellStyle name="常规 5 2 13 3 5" xfId="0" builtinId="53" customBuiltin="true"/>
    <cellStyle name="常规 5 2 13 3 5 2" xfId="0" builtinId="53" customBuiltin="true"/>
    <cellStyle name="常规 5 2 13 3 6" xfId="0" builtinId="53" customBuiltin="true"/>
    <cellStyle name="常规 5 2 13 3 7" xfId="0" builtinId="53" customBuiltin="true"/>
    <cellStyle name="常规 5 2 13 4" xfId="0" builtinId="53" customBuiltin="true"/>
    <cellStyle name="常规 5 2 13 4 2" xfId="0" builtinId="53" customBuiltin="true"/>
    <cellStyle name="常规 5 2 13 4 2 2" xfId="0" builtinId="53" customBuiltin="true"/>
    <cellStyle name="常规 5 2 13 4 2 2 2" xfId="0" builtinId="53" customBuiltin="true"/>
    <cellStyle name="常规 5 2 13 4 2 3" xfId="0" builtinId="53" customBuiltin="true"/>
    <cellStyle name="常规 5 2 13 4 3" xfId="0" builtinId="53" customBuiltin="true"/>
    <cellStyle name="常规 5 2 13 4 3 2" xfId="0" builtinId="53" customBuiltin="true"/>
    <cellStyle name="常规 5 2 13 4 4" xfId="0" builtinId="53" customBuiltin="true"/>
    <cellStyle name="常规 5 2 13 4 5" xfId="0" builtinId="53" customBuiltin="true"/>
    <cellStyle name="常规 5 2 13 5" xfId="0" builtinId="53" customBuiltin="true"/>
    <cellStyle name="常规 5 2 13 5 2" xfId="0" builtinId="53" customBuiltin="true"/>
    <cellStyle name="常规 5 2 13 5 2 2" xfId="0" builtinId="53" customBuiltin="true"/>
    <cellStyle name="常规 5 2 13 5 2 2 2" xfId="0" builtinId="53" customBuiltin="true"/>
    <cellStyle name="常规 5 2 13 5 2 3" xfId="0" builtinId="53" customBuiltin="true"/>
    <cellStyle name="常规 5 2 13 5 3" xfId="0" builtinId="53" customBuiltin="true"/>
    <cellStyle name="常规 5 2 13 5 3 2" xfId="0" builtinId="53" customBuiltin="true"/>
    <cellStyle name="常规 5 2 13 5 4" xfId="0" builtinId="53" customBuiltin="true"/>
    <cellStyle name="常规 5 2 13 6" xfId="0" builtinId="53" customBuiltin="true"/>
    <cellStyle name="常规 5 2 13 6 2" xfId="0" builtinId="53" customBuiltin="true"/>
    <cellStyle name="常规 5 2 13 6 2 2" xfId="0" builtinId="53" customBuiltin="true"/>
    <cellStyle name="常规 5 2 13 6 3" xfId="0" builtinId="53" customBuiltin="true"/>
    <cellStyle name="常规 5 2 13 7" xfId="0" builtinId="53" customBuiltin="true"/>
    <cellStyle name="常规 5 2 13 7 2" xfId="0" builtinId="53" customBuiltin="true"/>
    <cellStyle name="常规 5 2 13 8" xfId="0" builtinId="53" customBuiltin="true"/>
    <cellStyle name="常规 5 2 13 9" xfId="0" builtinId="53" customBuiltin="true"/>
    <cellStyle name="常规 5 2 14" xfId="0" builtinId="53" customBuiltin="true"/>
    <cellStyle name="常规 5 2 14 10" xfId="0" builtinId="53" customBuiltin="true"/>
    <cellStyle name="常规 5 2 14 2" xfId="0" builtinId="53" customBuiltin="true"/>
    <cellStyle name="常规 5 2 14 2 2" xfId="0" builtinId="53" customBuiltin="true"/>
    <cellStyle name="常规 5 2 14 2 2 2" xfId="0" builtinId="53" customBuiltin="true"/>
    <cellStyle name="常规 5 2 14 2 2 2 2" xfId="0" builtinId="53" customBuiltin="true"/>
    <cellStyle name="常规 5 2 14 2 2 2 2 2" xfId="0" builtinId="53" customBuiltin="true"/>
    <cellStyle name="常规 5 2 14 2 2 2 3" xfId="0" builtinId="53" customBuiltin="true"/>
    <cellStyle name="常规 5 2 14 2 2 3" xfId="0" builtinId="53" customBuiltin="true"/>
    <cellStyle name="常规 5 2 14 2 2 3 2" xfId="0" builtinId="53" customBuiltin="true"/>
    <cellStyle name="常规 5 2 14 2 2 4" xfId="0" builtinId="53" customBuiltin="true"/>
    <cellStyle name="常规 5 2 14 2 2 5" xfId="0" builtinId="53" customBuiltin="true"/>
    <cellStyle name="常规 5 2 14 2 3" xfId="0" builtinId="53" customBuiltin="true"/>
    <cellStyle name="常规 5 2 14 2 3 2" xfId="0" builtinId="53" customBuiltin="true"/>
    <cellStyle name="常规 5 2 14 2 3 2 2" xfId="0" builtinId="53" customBuiltin="true"/>
    <cellStyle name="常规 5 2 14 2 3 2 2 2" xfId="0" builtinId="53" customBuiltin="true"/>
    <cellStyle name="常规 5 2 14 2 3 2 3" xfId="0" builtinId="53" customBuiltin="true"/>
    <cellStyle name="常规 5 2 14 2 3 3" xfId="0" builtinId="53" customBuiltin="true"/>
    <cellStyle name="常规 5 2 14 2 3 3 2" xfId="0" builtinId="53" customBuiltin="true"/>
    <cellStyle name="常规 5 2 14 2 3 4" xfId="0" builtinId="53" customBuiltin="true"/>
    <cellStyle name="常规 5 2 14 2 4" xfId="0" builtinId="53" customBuiltin="true"/>
    <cellStyle name="常规 5 2 14 2 4 2" xfId="0" builtinId="53" customBuiltin="true"/>
    <cellStyle name="常规 5 2 14 2 4 2 2" xfId="0" builtinId="53" customBuiltin="true"/>
    <cellStyle name="常规 5 2 14 2 4 3" xfId="0" builtinId="53" customBuiltin="true"/>
    <cellStyle name="常规 5 2 14 2 5" xfId="0" builtinId="53" customBuiltin="true"/>
    <cellStyle name="常规 5 2 14 2 5 2" xfId="0" builtinId="53" customBuiltin="true"/>
    <cellStyle name="常规 5 2 14 2 6" xfId="0" builtinId="53" customBuiltin="true"/>
    <cellStyle name="常规 5 2 14 2 7" xfId="0" builtinId="53" customBuiltin="true"/>
    <cellStyle name="常规 5 2 14 3" xfId="0" builtinId="53" customBuiltin="true"/>
    <cellStyle name="常规 5 2 14 3 2" xfId="0" builtinId="53" customBuiltin="true"/>
    <cellStyle name="常规 5 2 14 3 2 2" xfId="0" builtinId="53" customBuiltin="true"/>
    <cellStyle name="常规 5 2 14 3 2 2 2" xfId="0" builtinId="53" customBuiltin="true"/>
    <cellStyle name="常规 5 2 14 3 2 2 2 2" xfId="0" builtinId="53" customBuiltin="true"/>
    <cellStyle name="常规 5 2 14 3 2 2 3" xfId="0" builtinId="53" customBuiltin="true"/>
    <cellStyle name="常规 5 2 14 3 2 3" xfId="0" builtinId="53" customBuiltin="true"/>
    <cellStyle name="常规 5 2 14 3 2 3 2" xfId="0" builtinId="53" customBuiltin="true"/>
    <cellStyle name="常规 5 2 14 3 2 4" xfId="0" builtinId="53" customBuiltin="true"/>
    <cellStyle name="常规 5 2 14 3 2 5" xfId="0" builtinId="53" customBuiltin="true"/>
    <cellStyle name="常规 5 2 14 3 3" xfId="0" builtinId="53" customBuiltin="true"/>
    <cellStyle name="常规 5 2 14 3 3 2" xfId="0" builtinId="53" customBuiltin="true"/>
    <cellStyle name="常规 5 2 14 3 3 2 2" xfId="0" builtinId="53" customBuiltin="true"/>
    <cellStyle name="常规 5 2 14 3 3 2 2 2" xfId="0" builtinId="53" customBuiltin="true"/>
    <cellStyle name="常规 5 2 14 3 3 2 3" xfId="0" builtinId="53" customBuiltin="true"/>
    <cellStyle name="常规 5 2 14 3 3 3" xfId="0" builtinId="53" customBuiltin="true"/>
    <cellStyle name="常规 5 2 14 3 3 3 2" xfId="0" builtinId="53" customBuiltin="true"/>
    <cellStyle name="常规 5 2 14 3 3 4" xfId="0" builtinId="53" customBuiltin="true"/>
    <cellStyle name="常规 5 2 14 3 4" xfId="0" builtinId="53" customBuiltin="true"/>
    <cellStyle name="常规 5 2 14 3 4 2" xfId="0" builtinId="53" customBuiltin="true"/>
    <cellStyle name="常规 5 2 14 3 4 2 2" xfId="0" builtinId="53" customBuiltin="true"/>
    <cellStyle name="常规 5 2 14 3 4 3" xfId="0" builtinId="53" customBuiltin="true"/>
    <cellStyle name="常规 5 2 14 3 5" xfId="0" builtinId="53" customBuiltin="true"/>
    <cellStyle name="常规 5 2 14 3 5 2" xfId="0" builtinId="53" customBuiltin="true"/>
    <cellStyle name="常规 5 2 14 3 6" xfId="0" builtinId="53" customBuiltin="true"/>
    <cellStyle name="常规 5 2 14 3 7" xfId="0" builtinId="53" customBuiltin="true"/>
    <cellStyle name="常规 5 2 14 4" xfId="0" builtinId="53" customBuiltin="true"/>
    <cellStyle name="常规 5 2 14 4 2" xfId="0" builtinId="53" customBuiltin="true"/>
    <cellStyle name="常规 5 2 14 4 2 2" xfId="0" builtinId="53" customBuiltin="true"/>
    <cellStyle name="常规 5 2 14 4 2 2 2" xfId="0" builtinId="53" customBuiltin="true"/>
    <cellStyle name="常规 5 2 14 4 2 3" xfId="0" builtinId="53" customBuiltin="true"/>
    <cellStyle name="常规 5 2 14 4 3" xfId="0" builtinId="53" customBuiltin="true"/>
    <cellStyle name="常规 5 2 14 4 3 2" xfId="0" builtinId="53" customBuiltin="true"/>
    <cellStyle name="常规 5 2 14 4 4" xfId="0" builtinId="53" customBuiltin="true"/>
    <cellStyle name="常规 5 2 14 4 5" xfId="0" builtinId="53" customBuiltin="true"/>
    <cellStyle name="常规 5 2 14 5" xfId="0" builtinId="53" customBuiltin="true"/>
    <cellStyle name="常规 5 2 14 5 2" xfId="0" builtinId="53" customBuiltin="true"/>
    <cellStyle name="常规 5 2 14 5 2 2" xfId="0" builtinId="53" customBuiltin="true"/>
    <cellStyle name="常规 5 2 14 5 2 2 2" xfId="0" builtinId="53" customBuiltin="true"/>
    <cellStyle name="常规 5 2 14 5 2 3" xfId="0" builtinId="53" customBuiltin="true"/>
    <cellStyle name="常规 5 2 14 5 3" xfId="0" builtinId="53" customBuiltin="true"/>
    <cellStyle name="常规 5 2 14 5 3 2" xfId="0" builtinId="53" customBuiltin="true"/>
    <cellStyle name="常规 5 2 14 5 4" xfId="0" builtinId="53" customBuiltin="true"/>
    <cellStyle name="常规 5 2 14 6" xfId="0" builtinId="53" customBuiltin="true"/>
    <cellStyle name="常规 5 2 14 6 2" xfId="0" builtinId="53" customBuiltin="true"/>
    <cellStyle name="常规 5 2 14 6 2 2" xfId="0" builtinId="53" customBuiltin="true"/>
    <cellStyle name="常规 5 2 14 6 3" xfId="0" builtinId="53" customBuiltin="true"/>
    <cellStyle name="常规 5 2 14 7" xfId="0" builtinId="53" customBuiltin="true"/>
    <cellStyle name="常规 5 2 14 7 2" xfId="0" builtinId="53" customBuiltin="true"/>
    <cellStyle name="常规 5 2 14 8" xfId="0" builtinId="53" customBuiltin="true"/>
    <cellStyle name="常规 5 2 14 9" xfId="0" builtinId="53" customBuiltin="true"/>
    <cellStyle name="常规 5 2 15" xfId="0" builtinId="53" customBuiltin="true"/>
    <cellStyle name="常规 5 2 15 10" xfId="0" builtinId="53" customBuiltin="true"/>
    <cellStyle name="常规 5 2 15 2" xfId="0" builtinId="53" customBuiltin="true"/>
    <cellStyle name="常规 5 2 15 2 2" xfId="0" builtinId="53" customBuiltin="true"/>
    <cellStyle name="常规 5 2 15 2 2 2" xfId="0" builtinId="53" customBuiltin="true"/>
    <cellStyle name="常规 5 2 15 2 2 2 2" xfId="0" builtinId="53" customBuiltin="true"/>
    <cellStyle name="常规 5 2 15 2 2 2 2 2" xfId="0" builtinId="53" customBuiltin="true"/>
    <cellStyle name="常规 5 2 15 2 2 2 3" xfId="0" builtinId="53" customBuiltin="true"/>
    <cellStyle name="常规 5 2 15 2 2 3" xfId="0" builtinId="53" customBuiltin="true"/>
    <cellStyle name="常规 5 2 15 2 2 3 2" xfId="0" builtinId="53" customBuiltin="true"/>
    <cellStyle name="常规 5 2 15 2 2 4" xfId="0" builtinId="53" customBuiltin="true"/>
    <cellStyle name="常规 5 2 15 2 2 5" xfId="0" builtinId="53" customBuiltin="true"/>
    <cellStyle name="常规 5 2 15 2 3" xfId="0" builtinId="53" customBuiltin="true"/>
    <cellStyle name="常规 5 2 15 2 3 2" xfId="0" builtinId="53" customBuiltin="true"/>
    <cellStyle name="常规 5 2 15 2 3 2 2" xfId="0" builtinId="53" customBuiltin="true"/>
    <cellStyle name="常规 5 2 15 2 3 2 2 2" xfId="0" builtinId="53" customBuiltin="true"/>
    <cellStyle name="常规 5 2 15 2 3 2 3" xfId="0" builtinId="53" customBuiltin="true"/>
    <cellStyle name="常规 5 2 15 2 3 3" xfId="0" builtinId="53" customBuiltin="true"/>
    <cellStyle name="常规 5 2 15 2 3 3 2" xfId="0" builtinId="53" customBuiltin="true"/>
    <cellStyle name="常规 5 2 15 2 3 4" xfId="0" builtinId="53" customBuiltin="true"/>
    <cellStyle name="常规 5 2 15 2 4" xfId="0" builtinId="53" customBuiltin="true"/>
    <cellStyle name="常规 5 2 15 2 4 2" xfId="0" builtinId="53" customBuiltin="true"/>
    <cellStyle name="常规 5 2 15 2 4 2 2" xfId="0" builtinId="53" customBuiltin="true"/>
    <cellStyle name="常规 5 2 15 2 4 3" xfId="0" builtinId="53" customBuiltin="true"/>
    <cellStyle name="常规 5 2 15 2 5" xfId="0" builtinId="53" customBuiltin="true"/>
    <cellStyle name="常规 5 2 15 2 5 2" xfId="0" builtinId="53" customBuiltin="true"/>
    <cellStyle name="常规 5 2 15 2 6" xfId="0" builtinId="53" customBuiltin="true"/>
    <cellStyle name="常规 5 2 15 2 7" xfId="0" builtinId="53" customBuiltin="true"/>
    <cellStyle name="常规 5 2 15 3" xfId="0" builtinId="53" customBuiltin="true"/>
    <cellStyle name="常规 5 2 15 3 2" xfId="0" builtinId="53" customBuiltin="true"/>
    <cellStyle name="常规 5 2 15 3 2 2" xfId="0" builtinId="53" customBuiltin="true"/>
    <cellStyle name="常规 5 2 15 3 2 2 2" xfId="0" builtinId="53" customBuiltin="true"/>
    <cellStyle name="常规 5 2 15 3 2 2 2 2" xfId="0" builtinId="53" customBuiltin="true"/>
    <cellStyle name="常规 5 2 15 3 2 2 3" xfId="0" builtinId="53" customBuiltin="true"/>
    <cellStyle name="常规 5 2 15 3 2 3" xfId="0" builtinId="53" customBuiltin="true"/>
    <cellStyle name="常规 5 2 15 3 2 3 2" xfId="0" builtinId="53" customBuiltin="true"/>
    <cellStyle name="常规 5 2 15 3 2 4" xfId="0" builtinId="53" customBuiltin="true"/>
    <cellStyle name="常规 5 2 15 3 2 5" xfId="0" builtinId="53" customBuiltin="true"/>
    <cellStyle name="常规 5 2 15 3 3" xfId="0" builtinId="53" customBuiltin="true"/>
    <cellStyle name="常规 5 2 15 3 3 2" xfId="0" builtinId="53" customBuiltin="true"/>
    <cellStyle name="常规 5 2 15 3 3 2 2" xfId="0" builtinId="53" customBuiltin="true"/>
    <cellStyle name="常规 5 2 15 3 3 2 2 2" xfId="0" builtinId="53" customBuiltin="true"/>
    <cellStyle name="常规 5 2 15 3 3 2 3" xfId="0" builtinId="53" customBuiltin="true"/>
    <cellStyle name="常规 5 2 15 3 3 3" xfId="0" builtinId="53" customBuiltin="true"/>
    <cellStyle name="常规 5 2 15 3 3 3 2" xfId="0" builtinId="53" customBuiltin="true"/>
    <cellStyle name="常规 5 2 15 3 3 4" xfId="0" builtinId="53" customBuiltin="true"/>
    <cellStyle name="常规 5 2 15 3 4" xfId="0" builtinId="53" customBuiltin="true"/>
    <cellStyle name="常规 5 2 15 3 4 2" xfId="0" builtinId="53" customBuiltin="true"/>
    <cellStyle name="常规 5 2 15 3 4 2 2" xfId="0" builtinId="53" customBuiltin="true"/>
    <cellStyle name="常规 5 2 15 3 4 3" xfId="0" builtinId="53" customBuiltin="true"/>
    <cellStyle name="常规 5 2 15 3 5" xfId="0" builtinId="53" customBuiltin="true"/>
    <cellStyle name="常规 5 2 15 3 5 2" xfId="0" builtinId="53" customBuiltin="true"/>
    <cellStyle name="常规 5 2 15 3 6" xfId="0" builtinId="53" customBuiltin="true"/>
    <cellStyle name="常规 5 2 15 3 7" xfId="0" builtinId="53" customBuiltin="true"/>
    <cellStyle name="常规 5 2 15 4" xfId="0" builtinId="53" customBuiltin="true"/>
    <cellStyle name="常规 5 2 15 4 2" xfId="0" builtinId="53" customBuiltin="true"/>
    <cellStyle name="常规 5 2 15 4 2 2" xfId="0" builtinId="53" customBuiltin="true"/>
    <cellStyle name="常规 5 2 15 4 2 2 2" xfId="0" builtinId="53" customBuiltin="true"/>
    <cellStyle name="常规 5 2 15 4 2 3" xfId="0" builtinId="53" customBuiltin="true"/>
    <cellStyle name="常规 5 2 15 4 3" xfId="0" builtinId="53" customBuiltin="true"/>
    <cellStyle name="常规 5 2 15 4 3 2" xfId="0" builtinId="53" customBuiltin="true"/>
    <cellStyle name="常规 5 2 15 4 4" xfId="0" builtinId="53" customBuiltin="true"/>
    <cellStyle name="常规 5 2 15 4 5" xfId="0" builtinId="53" customBuiltin="true"/>
    <cellStyle name="常规 5 2 15 5" xfId="0" builtinId="53" customBuiltin="true"/>
    <cellStyle name="常规 5 2 15 5 2" xfId="0" builtinId="53" customBuiltin="true"/>
    <cellStyle name="常规 5 2 15 5 2 2" xfId="0" builtinId="53" customBuiltin="true"/>
    <cellStyle name="常规 5 2 15 5 2 2 2" xfId="0" builtinId="53" customBuiltin="true"/>
    <cellStyle name="常规 5 2 15 5 2 3" xfId="0" builtinId="53" customBuiltin="true"/>
    <cellStyle name="常规 5 2 15 5 3" xfId="0" builtinId="53" customBuiltin="true"/>
    <cellStyle name="常规 5 2 15 5 3 2" xfId="0" builtinId="53" customBuiltin="true"/>
    <cellStyle name="常规 5 2 15 5 4" xfId="0" builtinId="53" customBuiltin="true"/>
    <cellStyle name="常规 5 2 15 6" xfId="0" builtinId="53" customBuiltin="true"/>
    <cellStyle name="常规 5 2 15 6 2" xfId="0" builtinId="53" customBuiltin="true"/>
    <cellStyle name="常规 5 2 15 6 2 2" xfId="0" builtinId="53" customBuiltin="true"/>
    <cellStyle name="常规 5 2 15 6 3" xfId="0" builtinId="53" customBuiltin="true"/>
    <cellStyle name="常规 5 2 15 7" xfId="0" builtinId="53" customBuiltin="true"/>
    <cellStyle name="常规 5 2 15 7 2" xfId="0" builtinId="53" customBuiltin="true"/>
    <cellStyle name="常规 5 2 15 8" xfId="0" builtinId="53" customBuiltin="true"/>
    <cellStyle name="常规 5 2 15 9" xfId="0" builtinId="53" customBuiltin="true"/>
    <cellStyle name="常规 5 2 16" xfId="0" builtinId="53" customBuiltin="true"/>
    <cellStyle name="常规 5 2 16 2" xfId="0" builtinId="53" customBuiltin="true"/>
    <cellStyle name="常规 5 2 16 2 2" xfId="0" builtinId="53" customBuiltin="true"/>
    <cellStyle name="常规 5 2 16 2 2 2" xfId="0" builtinId="53" customBuiltin="true"/>
    <cellStyle name="常规 5 2 16 2 2 2 2" xfId="0" builtinId="53" customBuiltin="true"/>
    <cellStyle name="常规 5 2 16 2 2 2 2 2" xfId="0" builtinId="53" customBuiltin="true"/>
    <cellStyle name="常规 5 2 16 2 2 2 3" xfId="0" builtinId="53" customBuiltin="true"/>
    <cellStyle name="常规 5 2 16 2 2 3" xfId="0" builtinId="53" customBuiltin="true"/>
    <cellStyle name="常规 5 2 16 2 2 3 2" xfId="0" builtinId="53" customBuiltin="true"/>
    <cellStyle name="常规 5 2 16 2 2 4" xfId="0" builtinId="53" customBuiltin="true"/>
    <cellStyle name="常规 5 2 16 2 2 5" xfId="0" builtinId="53" customBuiltin="true"/>
    <cellStyle name="常规 5 2 16 2 3" xfId="0" builtinId="53" customBuiltin="true"/>
    <cellStyle name="常规 5 2 16 2 3 2" xfId="0" builtinId="53" customBuiltin="true"/>
    <cellStyle name="常规 5 2 16 2 3 2 2" xfId="0" builtinId="53" customBuiltin="true"/>
    <cellStyle name="常规 5 2 16 2 3 2 2 2" xfId="0" builtinId="53" customBuiltin="true"/>
    <cellStyle name="常规 5 2 16 2 3 2 3" xfId="0" builtinId="53" customBuiltin="true"/>
    <cellStyle name="常规 5 2 16 2 3 3" xfId="0" builtinId="53" customBuiltin="true"/>
    <cellStyle name="常规 5 2 16 2 3 3 2" xfId="0" builtinId="53" customBuiltin="true"/>
    <cellStyle name="常规 5 2 16 2 3 4" xfId="0" builtinId="53" customBuiltin="true"/>
    <cellStyle name="常规 5 2 16 2 4" xfId="0" builtinId="53" customBuiltin="true"/>
    <cellStyle name="常规 5 2 16 2 4 2" xfId="0" builtinId="53" customBuiltin="true"/>
    <cellStyle name="常规 5 2 16 2 4 2 2" xfId="0" builtinId="53" customBuiltin="true"/>
    <cellStyle name="常规 5 2 16 2 4 3" xfId="0" builtinId="53" customBuiltin="true"/>
    <cellStyle name="常规 5 2 16 2 5" xfId="0" builtinId="53" customBuiltin="true"/>
    <cellStyle name="常规 5 2 16 2 5 2" xfId="0" builtinId="53" customBuiltin="true"/>
    <cellStyle name="常规 5 2 16 2 6" xfId="0" builtinId="53" customBuiltin="true"/>
    <cellStyle name="常规 5 2 16 2 7" xfId="0" builtinId="53" customBuiltin="true"/>
    <cellStyle name="常规 5 2 16 3" xfId="0" builtinId="53" customBuiltin="true"/>
    <cellStyle name="常规 5 2 16 3 2" xfId="0" builtinId="53" customBuiltin="true"/>
    <cellStyle name="常规 5 2 16 3 2 2" xfId="0" builtinId="53" customBuiltin="true"/>
    <cellStyle name="常规 5 2 16 3 2 2 2" xfId="0" builtinId="53" customBuiltin="true"/>
    <cellStyle name="常规 5 2 16 3 2 3" xfId="0" builtinId="53" customBuiltin="true"/>
    <cellStyle name="常规 5 2 16 3 3" xfId="0" builtinId="53" customBuiltin="true"/>
    <cellStyle name="常规 5 2 16 3 3 2" xfId="0" builtinId="53" customBuiltin="true"/>
    <cellStyle name="常规 5 2 16 3 4" xfId="0" builtinId="53" customBuiltin="true"/>
    <cellStyle name="常规 5 2 16 3 5" xfId="0" builtinId="53" customBuiltin="true"/>
    <cellStyle name="常规 5 2 16 4" xfId="0" builtinId="53" customBuiltin="true"/>
    <cellStyle name="常规 5 2 16 4 2" xfId="0" builtinId="53" customBuiltin="true"/>
    <cellStyle name="常规 5 2 16 4 2 2" xfId="0" builtinId="53" customBuiltin="true"/>
    <cellStyle name="常规 5 2 16 4 2 2 2" xfId="0" builtinId="53" customBuiltin="true"/>
    <cellStyle name="常规 5 2 16 4 2 3" xfId="0" builtinId="53" customBuiltin="true"/>
    <cellStyle name="常规 5 2 16 4 3" xfId="0" builtinId="53" customBuiltin="true"/>
    <cellStyle name="常规 5 2 16 4 3 2" xfId="0" builtinId="53" customBuiltin="true"/>
    <cellStyle name="常规 5 2 16 4 4" xfId="0" builtinId="53" customBuiltin="true"/>
    <cellStyle name="常规 5 2 16 5" xfId="0" builtinId="53" customBuiltin="true"/>
    <cellStyle name="常规 5 2 16 5 2" xfId="0" builtinId="53" customBuiltin="true"/>
    <cellStyle name="常规 5 2 16 5 2 2" xfId="0" builtinId="53" customBuiltin="true"/>
    <cellStyle name="常规 5 2 16 5 3" xfId="0" builtinId="53" customBuiltin="true"/>
    <cellStyle name="常规 5 2 16 6" xfId="0" builtinId="53" customBuiltin="true"/>
    <cellStyle name="常规 5 2 16 6 2" xfId="0" builtinId="53" customBuiltin="true"/>
    <cellStyle name="常规 5 2 16 7" xfId="0" builtinId="53" customBuiltin="true"/>
    <cellStyle name="常规 5 2 16 8" xfId="0" builtinId="53" customBuiltin="true"/>
    <cellStyle name="常规 5 2 16 9" xfId="0" builtinId="53" customBuiltin="true"/>
    <cellStyle name="常规 5 2 17" xfId="0" builtinId="53" customBuiltin="true"/>
    <cellStyle name="常规 5 2 17 2" xfId="0" builtinId="53" customBuiltin="true"/>
    <cellStyle name="常规 5 2 17 2 2" xfId="0" builtinId="53" customBuiltin="true"/>
    <cellStyle name="常规 5 2 17 2 2 2" xfId="0" builtinId="53" customBuiltin="true"/>
    <cellStyle name="常规 5 2 17 2 2 2 2" xfId="0" builtinId="53" customBuiltin="true"/>
    <cellStyle name="常规 5 2 17 2 2 3" xfId="0" builtinId="53" customBuiltin="true"/>
    <cellStyle name="常规 5 2 17 2 3" xfId="0" builtinId="53" customBuiltin="true"/>
    <cellStyle name="常规 5 2 17 2 3 2" xfId="0" builtinId="53" customBuiltin="true"/>
    <cellStyle name="常规 5 2 17 2 4" xfId="0" builtinId="53" customBuiltin="true"/>
    <cellStyle name="常规 5 2 17 2 5" xfId="0" builtinId="53" customBuiltin="true"/>
    <cellStyle name="常规 5 2 17 3" xfId="0" builtinId="53" customBuiltin="true"/>
    <cellStyle name="常规 5 2 17 3 2" xfId="0" builtinId="53" customBuiltin="true"/>
    <cellStyle name="常规 5 2 17 3 2 2" xfId="0" builtinId="53" customBuiltin="true"/>
    <cellStyle name="常规 5 2 17 3 2 2 2" xfId="0" builtinId="53" customBuiltin="true"/>
    <cellStyle name="常规 5 2 17 3 2 3" xfId="0" builtinId="53" customBuiltin="true"/>
    <cellStyle name="常规 5 2 17 3 3" xfId="0" builtinId="53" customBuiltin="true"/>
    <cellStyle name="常规 5 2 17 3 3 2" xfId="0" builtinId="53" customBuiltin="true"/>
    <cellStyle name="常规 5 2 17 3 4" xfId="0" builtinId="53" customBuiltin="true"/>
    <cellStyle name="常规 5 2 17 4" xfId="0" builtinId="53" customBuiltin="true"/>
    <cellStyle name="常规 5 2 17 4 2" xfId="0" builtinId="53" customBuiltin="true"/>
    <cellStyle name="常规 5 2 17 4 2 2" xfId="0" builtinId="53" customBuiltin="true"/>
    <cellStyle name="常规 5 2 17 4 3" xfId="0" builtinId="53" customBuiltin="true"/>
    <cellStyle name="常规 5 2 17 5" xfId="0" builtinId="53" customBuiltin="true"/>
    <cellStyle name="常规 5 2 17 5 2" xfId="0" builtinId="53" customBuiltin="true"/>
    <cellStyle name="常规 5 2 17 6" xfId="0" builtinId="53" customBuiltin="true"/>
    <cellStyle name="常规 5 2 17 7" xfId="0" builtinId="53" customBuiltin="true"/>
    <cellStyle name="常规 5 2 18" xfId="0" builtinId="53" customBuiltin="true"/>
    <cellStyle name="常规 5 2 18 2" xfId="0" builtinId="53" customBuiltin="true"/>
    <cellStyle name="常规 5 2 18 2 2" xfId="0" builtinId="53" customBuiltin="true"/>
    <cellStyle name="常规 5 2 18 2 2 2" xfId="0" builtinId="53" customBuiltin="true"/>
    <cellStyle name="常规 5 2 18 2 3" xfId="0" builtinId="53" customBuiltin="true"/>
    <cellStyle name="常规 5 2 18 3" xfId="0" builtinId="53" customBuiltin="true"/>
    <cellStyle name="常规 5 2 18 3 2" xfId="0" builtinId="53" customBuiltin="true"/>
    <cellStyle name="常规 5 2 18 4" xfId="0" builtinId="53" customBuiltin="true"/>
    <cellStyle name="常规 5 2 18 5" xfId="0" builtinId="53" customBuiltin="true"/>
    <cellStyle name="常规 5 2 19" xfId="0" builtinId="53" customBuiltin="true"/>
    <cellStyle name="常规 5 2 19 2" xfId="0" builtinId="53" customBuiltin="true"/>
    <cellStyle name="常规 5 2 19 2 2" xfId="0" builtinId="53" customBuiltin="true"/>
    <cellStyle name="常规 5 2 19 2 2 2" xfId="0" builtinId="53" customBuiltin="true"/>
    <cellStyle name="常规 5 2 19 2 3" xfId="0" builtinId="53" customBuiltin="true"/>
    <cellStyle name="常规 5 2 19 3" xfId="0" builtinId="53" customBuiltin="true"/>
    <cellStyle name="常规 5 2 19 3 2" xfId="0" builtinId="53" customBuiltin="true"/>
    <cellStyle name="常规 5 2 19 4" xfId="0" builtinId="53" customBuiltin="true"/>
    <cellStyle name="常规 5 2 2" xfId="0" builtinId="53" customBuiltin="true"/>
    <cellStyle name="常规 5 2 2 10" xfId="0" builtinId="53" customBuiltin="true"/>
    <cellStyle name="常规 5 2 2 10 10" xfId="0" builtinId="53" customBuiltin="true"/>
    <cellStyle name="常规 5 2 2 10 11" xfId="0" builtinId="53" customBuiltin="true"/>
    <cellStyle name="常规 5 2 2 10 2" xfId="0" builtinId="53" customBuiltin="true"/>
    <cellStyle name="常规 5 2 2 10 2 10" xfId="0" builtinId="53" customBuiltin="true"/>
    <cellStyle name="常规 5 2 2 10 2 2" xfId="0" builtinId="53" customBuiltin="true"/>
    <cellStyle name="常规 5 2 2 10 2 2 2" xfId="0" builtinId="53" customBuiltin="true"/>
    <cellStyle name="常规 5 2 2 10 2 2 2 2" xfId="0" builtinId="53" customBuiltin="true"/>
    <cellStyle name="常规 5 2 2 10 2 2 2 2 2" xfId="0" builtinId="53" customBuiltin="true"/>
    <cellStyle name="常规 5 2 2 10 2 2 2 2 2 2" xfId="0" builtinId="53" customBuiltin="true"/>
    <cellStyle name="常规 5 2 2 10 2 2 2 2 3" xfId="0" builtinId="53" customBuiltin="true"/>
    <cellStyle name="常规 5 2 2 10 2 2 2 3" xfId="0" builtinId="53" customBuiltin="true"/>
    <cellStyle name="常规 5 2 2 10 2 2 2 3 2" xfId="0" builtinId="53" customBuiltin="true"/>
    <cellStyle name="常规 5 2 2 10 2 2 2 4" xfId="0" builtinId="53" customBuiltin="true"/>
    <cellStyle name="常规 5 2 2 10 2 2 2 5" xfId="0" builtinId="53" customBuiltin="true"/>
    <cellStyle name="常规 5 2 2 10 2 2 3" xfId="0" builtinId="53" customBuiltin="true"/>
    <cellStyle name="常规 5 2 2 10 2 2 3 2" xfId="0" builtinId="53" customBuiltin="true"/>
    <cellStyle name="常规 5 2 2 10 2 2 3 2 2" xfId="0" builtinId="53" customBuiltin="true"/>
    <cellStyle name="常规 5 2 2 10 2 2 3 2 2 2" xfId="0" builtinId="53" customBuiltin="true"/>
    <cellStyle name="常规 5 2 2 10 2 2 3 2 3" xfId="0" builtinId="53" customBuiltin="true"/>
    <cellStyle name="常规 5 2 2 10 2 2 3 3" xfId="0" builtinId="53" customBuiltin="true"/>
    <cellStyle name="常规 5 2 2 10 2 2 3 3 2" xfId="0" builtinId="53" customBuiltin="true"/>
    <cellStyle name="常规 5 2 2 10 2 2 3 4" xfId="0" builtinId="53" customBuiltin="true"/>
    <cellStyle name="常规 5 2 2 10 2 2 4" xfId="0" builtinId="53" customBuiltin="true"/>
    <cellStyle name="常规 5 2 2 10 2 2 4 2" xfId="0" builtinId="53" customBuiltin="true"/>
    <cellStyle name="常规 5 2 2 10 2 2 4 2 2" xfId="0" builtinId="53" customBuiltin="true"/>
    <cellStyle name="常规 5 2 2 10 2 2 4 3" xfId="0" builtinId="53" customBuiltin="true"/>
    <cellStyle name="常规 5 2 2 10 2 2 5" xfId="0" builtinId="53" customBuiltin="true"/>
    <cellStyle name="常规 5 2 2 10 2 2 5 2" xfId="0" builtinId="53" customBuiltin="true"/>
    <cellStyle name="常规 5 2 2 10 2 2 6" xfId="0" builtinId="53" customBuiltin="true"/>
    <cellStyle name="常规 5 2 2 10 2 2 7" xfId="0" builtinId="53" customBuiltin="true"/>
    <cellStyle name="常规 5 2 2 10 2 3" xfId="0" builtinId="53" customBuiltin="true"/>
    <cellStyle name="常规 5 2 2 10 2 3 2" xfId="0" builtinId="53" customBuiltin="true"/>
    <cellStyle name="常规 5 2 2 10 2 3 2 2" xfId="0" builtinId="53" customBuiltin="true"/>
    <cellStyle name="常规 5 2 2 10 2 3 2 2 2" xfId="0" builtinId="53" customBuiltin="true"/>
    <cellStyle name="常规 5 2 2 10 2 3 2 2 2 2" xfId="0" builtinId="53" customBuiltin="true"/>
    <cellStyle name="常规 5 2 2 10 2 3 2 2 3" xfId="0" builtinId="53" customBuiltin="true"/>
    <cellStyle name="常规 5 2 2 10 2 3 2 3" xfId="0" builtinId="53" customBuiltin="true"/>
    <cellStyle name="常规 5 2 2 10 2 3 2 3 2" xfId="0" builtinId="53" customBuiltin="true"/>
    <cellStyle name="常规 5 2 2 10 2 3 2 4" xfId="0" builtinId="53" customBuiltin="true"/>
    <cellStyle name="常规 5 2 2 10 2 3 2 5" xfId="0" builtinId="53" customBuiltin="true"/>
    <cellStyle name="常规 5 2 2 10 2 3 3" xfId="0" builtinId="53" customBuiltin="true"/>
    <cellStyle name="常规 5 2 2 10 2 3 3 2" xfId="0" builtinId="53" customBuiltin="true"/>
    <cellStyle name="常规 5 2 2 10 2 3 3 2 2" xfId="0" builtinId="53" customBuiltin="true"/>
    <cellStyle name="常规 5 2 2 10 2 3 3 2 2 2" xfId="0" builtinId="53" customBuiltin="true"/>
    <cellStyle name="常规 5 2 2 10 2 3 3 2 3" xfId="0" builtinId="53" customBuiltin="true"/>
    <cellStyle name="常规 5 2 2 10 2 3 3 3" xfId="0" builtinId="53" customBuiltin="true"/>
    <cellStyle name="常规 5 2 2 10 2 3 3 3 2" xfId="0" builtinId="53" customBuiltin="true"/>
    <cellStyle name="常规 5 2 2 10 2 3 3 4" xfId="0" builtinId="53" customBuiltin="true"/>
    <cellStyle name="常规 5 2 2 10 2 3 4" xfId="0" builtinId="53" customBuiltin="true"/>
    <cellStyle name="常规 5 2 2 10 2 3 4 2" xfId="0" builtinId="53" customBuiltin="true"/>
    <cellStyle name="常规 5 2 2 10 2 3 4 2 2" xfId="0" builtinId="53" customBuiltin="true"/>
    <cellStyle name="常规 5 2 2 10 2 3 4 3" xfId="0" builtinId="53" customBuiltin="true"/>
    <cellStyle name="常规 5 2 2 10 2 3 5" xfId="0" builtinId="53" customBuiltin="true"/>
    <cellStyle name="常规 5 2 2 10 2 3 5 2" xfId="0" builtinId="53" customBuiltin="true"/>
    <cellStyle name="常规 5 2 2 10 2 3 6" xfId="0" builtinId="53" customBuiltin="true"/>
    <cellStyle name="常规 5 2 2 10 2 3 7" xfId="0" builtinId="53" customBuiltin="true"/>
    <cellStyle name="常规 5 2 2 10 2 4" xfId="0" builtinId="53" customBuiltin="true"/>
    <cellStyle name="常规 5 2 2 10 2 4 2" xfId="0" builtinId="53" customBuiltin="true"/>
    <cellStyle name="常规 5 2 2 10 2 4 2 2" xfId="0" builtinId="53" customBuiltin="true"/>
    <cellStyle name="常规 5 2 2 10 2 4 2 2 2" xfId="0" builtinId="53" customBuiltin="true"/>
    <cellStyle name="常规 5 2 2 10 2 4 2 3" xfId="0" builtinId="53" customBuiltin="true"/>
    <cellStyle name="常规 5 2 2 10 2 4 3" xfId="0" builtinId="53" customBuiltin="true"/>
    <cellStyle name="常规 5 2 2 10 2 4 3 2" xfId="0" builtinId="53" customBuiltin="true"/>
    <cellStyle name="常规 5 2 2 10 2 4 4" xfId="0" builtinId="53" customBuiltin="true"/>
    <cellStyle name="常规 5 2 2 10 2 4 5" xfId="0" builtinId="53" customBuiltin="true"/>
    <cellStyle name="常规 5 2 2 10 2 5" xfId="0" builtinId="53" customBuiltin="true"/>
    <cellStyle name="常规 5 2 2 10 2 5 2" xfId="0" builtinId="53" customBuiltin="true"/>
    <cellStyle name="常规 5 2 2 10 2 5 2 2" xfId="0" builtinId="53" customBuiltin="true"/>
    <cellStyle name="常规 5 2 2 10 2 5 2 2 2" xfId="0" builtinId="53" customBuiltin="true"/>
    <cellStyle name="常规 5 2 2 10 2 5 2 3" xfId="0" builtinId="53" customBuiltin="true"/>
    <cellStyle name="常规 5 2 2 10 2 5 3" xfId="0" builtinId="53" customBuiltin="true"/>
    <cellStyle name="常规 5 2 2 10 2 5 3 2" xfId="0" builtinId="53" customBuiltin="true"/>
    <cellStyle name="常规 5 2 2 10 2 5 4" xfId="0" builtinId="53" customBuiltin="true"/>
    <cellStyle name="常规 5 2 2 10 2 6" xfId="0" builtinId="53" customBuiltin="true"/>
    <cellStyle name="常规 5 2 2 10 2 6 2" xfId="0" builtinId="53" customBuiltin="true"/>
    <cellStyle name="常规 5 2 2 10 2 6 2 2" xfId="0" builtinId="53" customBuiltin="true"/>
    <cellStyle name="常规 5 2 2 10 2 6 3" xfId="0" builtinId="53" customBuiltin="true"/>
    <cellStyle name="常规 5 2 2 10 2 7" xfId="0" builtinId="53" customBuiltin="true"/>
    <cellStyle name="常规 5 2 2 10 2 7 2" xfId="0" builtinId="53" customBuiltin="true"/>
    <cellStyle name="常规 5 2 2 10 2 8" xfId="0" builtinId="53" customBuiltin="true"/>
    <cellStyle name="常规 5 2 2 10 2 9" xfId="0" builtinId="53" customBuiltin="true"/>
    <cellStyle name="常规 5 2 2 10 3" xfId="0" builtinId="53" customBuiltin="true"/>
    <cellStyle name="常规 5 2 2 10 3 2" xfId="0" builtinId="53" customBuiltin="true"/>
    <cellStyle name="常规 5 2 2 10 3 2 2" xfId="0" builtinId="53" customBuiltin="true"/>
    <cellStyle name="常规 5 2 2 10 3 2 2 2" xfId="0" builtinId="53" customBuiltin="true"/>
    <cellStyle name="常规 5 2 2 10 3 2 2 2 2" xfId="0" builtinId="53" customBuiltin="true"/>
    <cellStyle name="常规 5 2 2 10 3 2 2 3" xfId="0" builtinId="53" customBuiltin="true"/>
    <cellStyle name="常规 5 2 2 10 3 2 3" xfId="0" builtinId="53" customBuiltin="true"/>
    <cellStyle name="常规 5 2 2 10 3 2 3 2" xfId="0" builtinId="53" customBuiltin="true"/>
    <cellStyle name="常规 5 2 2 10 3 2 4" xfId="0" builtinId="53" customBuiltin="true"/>
    <cellStyle name="常规 5 2 2 10 3 2 5" xfId="0" builtinId="53" customBuiltin="true"/>
    <cellStyle name="常规 5 2 2 10 3 3" xfId="0" builtinId="53" customBuiltin="true"/>
    <cellStyle name="常规 5 2 2 10 3 3 2" xfId="0" builtinId="53" customBuiltin="true"/>
    <cellStyle name="常规 5 2 2 10 3 3 2 2" xfId="0" builtinId="53" customBuiltin="true"/>
    <cellStyle name="常规 5 2 2 10 3 3 2 2 2" xfId="0" builtinId="53" customBuiltin="true"/>
    <cellStyle name="常规 5 2 2 10 3 3 2 3" xfId="0" builtinId="53" customBuiltin="true"/>
    <cellStyle name="常规 5 2 2 10 3 3 3" xfId="0" builtinId="53" customBuiltin="true"/>
    <cellStyle name="常规 5 2 2 10 3 3 3 2" xfId="0" builtinId="53" customBuiltin="true"/>
    <cellStyle name="常规 5 2 2 10 3 3 4" xfId="0" builtinId="53" customBuiltin="true"/>
    <cellStyle name="常规 5 2 2 10 3 4" xfId="0" builtinId="53" customBuiltin="true"/>
    <cellStyle name="常规 5 2 2 10 3 4 2" xfId="0" builtinId="53" customBuiltin="true"/>
    <cellStyle name="常规 5 2 2 10 3 4 2 2" xfId="0" builtinId="53" customBuiltin="true"/>
    <cellStyle name="常规 5 2 2 10 3 4 3" xfId="0" builtinId="53" customBuiltin="true"/>
    <cellStyle name="常规 5 2 2 10 3 5" xfId="0" builtinId="53" customBuiltin="true"/>
    <cellStyle name="常规 5 2 2 10 3 5 2" xfId="0" builtinId="53" customBuiltin="true"/>
    <cellStyle name="常规 5 2 2 10 3 6" xfId="0" builtinId="53" customBuiltin="true"/>
    <cellStyle name="常规 5 2 2 10 3 7" xfId="0" builtinId="53" customBuiltin="true"/>
    <cellStyle name="常规 5 2 2 10 4" xfId="0" builtinId="53" customBuiltin="true"/>
    <cellStyle name="常规 5 2 2 10 4 2" xfId="0" builtinId="53" customBuiltin="true"/>
    <cellStyle name="常规 5 2 2 10 4 2 2" xfId="0" builtinId="53" customBuiltin="true"/>
    <cellStyle name="常规 5 2 2 10 4 2 2 2" xfId="0" builtinId="53" customBuiltin="true"/>
    <cellStyle name="常规 5 2 2 10 4 2 2 2 2" xfId="0" builtinId="53" customBuiltin="true"/>
    <cellStyle name="常规 5 2 2 10 4 2 2 3" xfId="0" builtinId="53" customBuiltin="true"/>
    <cellStyle name="常规 5 2 2 10 4 2 3" xfId="0" builtinId="53" customBuiltin="true"/>
    <cellStyle name="常规 5 2 2 10 4 2 3 2" xfId="0" builtinId="53" customBuiltin="true"/>
    <cellStyle name="常规 5 2 2 10 4 2 4" xfId="0" builtinId="53" customBuiltin="true"/>
    <cellStyle name="常规 5 2 2 10 4 2 5" xfId="0" builtinId="53" customBuiltin="true"/>
    <cellStyle name="常规 5 2 2 10 4 3" xfId="0" builtinId="53" customBuiltin="true"/>
    <cellStyle name="常规 5 2 2 10 4 3 2" xfId="0" builtinId="53" customBuiltin="true"/>
    <cellStyle name="常规 5 2 2 10 4 3 2 2" xfId="0" builtinId="53" customBuiltin="true"/>
    <cellStyle name="常规 5 2 2 10 4 3 2 2 2" xfId="0" builtinId="53" customBuiltin="true"/>
    <cellStyle name="常规 5 2 2 10 4 3 2 3" xfId="0" builtinId="53" customBuiltin="true"/>
    <cellStyle name="常规 5 2 2 10 4 3 3" xfId="0" builtinId="53" customBuiltin="true"/>
    <cellStyle name="常规 5 2 2 10 4 3 3 2" xfId="0" builtinId="53" customBuiltin="true"/>
    <cellStyle name="常规 5 2 2 10 4 3 4" xfId="0" builtinId="53" customBuiltin="true"/>
    <cellStyle name="常规 5 2 2 10 4 4" xfId="0" builtinId="53" customBuiltin="true"/>
    <cellStyle name="常规 5 2 2 10 4 4 2" xfId="0" builtinId="53" customBuiltin="true"/>
    <cellStyle name="常规 5 2 2 10 4 4 2 2" xfId="0" builtinId="53" customBuiltin="true"/>
    <cellStyle name="常规 5 2 2 10 4 4 3" xfId="0" builtinId="53" customBuiltin="true"/>
    <cellStyle name="常规 5 2 2 10 4 5" xfId="0" builtinId="53" customBuiltin="true"/>
    <cellStyle name="常规 5 2 2 10 4 5 2" xfId="0" builtinId="53" customBuiltin="true"/>
    <cellStyle name="常规 5 2 2 10 4 6" xfId="0" builtinId="53" customBuiltin="true"/>
    <cellStyle name="常规 5 2 2 10 4 7" xfId="0" builtinId="53" customBuiltin="true"/>
    <cellStyle name="常规 5 2 2 10 5" xfId="0" builtinId="53" customBuiltin="true"/>
    <cellStyle name="常规 5 2 2 10 5 2" xfId="0" builtinId="53" customBuiltin="true"/>
    <cellStyle name="常规 5 2 2 10 5 2 2" xfId="0" builtinId="53" customBuiltin="true"/>
    <cellStyle name="常规 5 2 2 10 5 2 2 2" xfId="0" builtinId="53" customBuiltin="true"/>
    <cellStyle name="常规 5 2 2 10 5 2 3" xfId="0" builtinId="53" customBuiltin="true"/>
    <cellStyle name="常规 5 2 2 10 5 3" xfId="0" builtinId="53" customBuiltin="true"/>
    <cellStyle name="常规 5 2 2 10 5 3 2" xfId="0" builtinId="53" customBuiltin="true"/>
    <cellStyle name="常规 5 2 2 10 5 4" xfId="0" builtinId="53" customBuiltin="true"/>
    <cellStyle name="常规 5 2 2 10 5 5" xfId="0" builtinId="53" customBuiltin="true"/>
    <cellStyle name="常规 5 2 2 10 6" xfId="0" builtinId="53" customBuiltin="true"/>
    <cellStyle name="常规 5 2 2 10 6 2" xfId="0" builtinId="53" customBuiltin="true"/>
    <cellStyle name="常规 5 2 2 10 6 2 2" xfId="0" builtinId="53" customBuiltin="true"/>
    <cellStyle name="常规 5 2 2 10 6 2 2 2" xfId="0" builtinId="53" customBuiltin="true"/>
    <cellStyle name="常规 5 2 2 10 6 2 3" xfId="0" builtinId="53" customBuiltin="true"/>
    <cellStyle name="常规 5 2 2 10 6 3" xfId="0" builtinId="53" customBuiltin="true"/>
    <cellStyle name="常规 5 2 2 10 6 3 2" xfId="0" builtinId="53" customBuiltin="true"/>
    <cellStyle name="常规 5 2 2 10 6 4" xfId="0" builtinId="53" customBuiltin="true"/>
    <cellStyle name="常规 5 2 2 10 7" xfId="0" builtinId="53" customBuiltin="true"/>
    <cellStyle name="常规 5 2 2 10 7 2" xfId="0" builtinId="53" customBuiltin="true"/>
    <cellStyle name="常规 5 2 2 10 7 2 2" xfId="0" builtinId="53" customBuiltin="true"/>
    <cellStyle name="常规 5 2 2 10 7 3" xfId="0" builtinId="53" customBuiltin="true"/>
    <cellStyle name="常规 5 2 2 10 8" xfId="0" builtinId="53" customBuiltin="true"/>
    <cellStyle name="常规 5 2 2 10 8 2" xfId="0" builtinId="53" customBuiltin="true"/>
    <cellStyle name="常规 5 2 2 10 9" xfId="0" builtinId="53" customBuiltin="true"/>
    <cellStyle name="常规 5 2 2 11" xfId="0" builtinId="53" customBuiltin="true"/>
    <cellStyle name="常规 5 2 2 11 10" xfId="0" builtinId="53" customBuiltin="true"/>
    <cellStyle name="常规 5 2 2 11 2" xfId="0" builtinId="53" customBuiltin="true"/>
    <cellStyle name="常规 5 2 2 11 2 2" xfId="0" builtinId="53" customBuiltin="true"/>
    <cellStyle name="常规 5 2 2 11 2 2 2" xfId="0" builtinId="53" customBuiltin="true"/>
    <cellStyle name="常规 5 2 2 11 2 2 2 2" xfId="0" builtinId="53" customBuiltin="true"/>
    <cellStyle name="常规 5 2 2 11 2 2 2 2 2" xfId="0" builtinId="53" customBuiltin="true"/>
    <cellStyle name="常规 5 2 2 11 2 2 2 3" xfId="0" builtinId="53" customBuiltin="true"/>
    <cellStyle name="常规 5 2 2 11 2 2 3" xfId="0" builtinId="53" customBuiltin="true"/>
    <cellStyle name="常规 5 2 2 11 2 2 3 2" xfId="0" builtinId="53" customBuiltin="true"/>
    <cellStyle name="常规 5 2 2 11 2 2 4" xfId="0" builtinId="53" customBuiltin="true"/>
    <cellStyle name="常规 5 2 2 11 2 2 5" xfId="0" builtinId="53" customBuiltin="true"/>
    <cellStyle name="常规 5 2 2 11 2 3" xfId="0" builtinId="53" customBuiltin="true"/>
    <cellStyle name="常规 5 2 2 11 2 3 2" xfId="0" builtinId="53" customBuiltin="true"/>
    <cellStyle name="常规 5 2 2 11 2 3 2 2" xfId="0" builtinId="53" customBuiltin="true"/>
    <cellStyle name="常规 5 2 2 11 2 3 2 2 2" xfId="0" builtinId="53" customBuiltin="true"/>
    <cellStyle name="常规 5 2 2 11 2 3 2 3" xfId="0" builtinId="53" customBuiltin="true"/>
    <cellStyle name="常规 5 2 2 11 2 3 3" xfId="0" builtinId="53" customBuiltin="true"/>
    <cellStyle name="常规 5 2 2 11 2 3 3 2" xfId="0" builtinId="53" customBuiltin="true"/>
    <cellStyle name="常规 5 2 2 11 2 3 4" xfId="0" builtinId="53" customBuiltin="true"/>
    <cellStyle name="常规 5 2 2 11 2 4" xfId="0" builtinId="53" customBuiltin="true"/>
    <cellStyle name="常规 5 2 2 11 2 4 2" xfId="0" builtinId="53" customBuiltin="true"/>
    <cellStyle name="常规 5 2 2 11 2 4 2 2" xfId="0" builtinId="53" customBuiltin="true"/>
    <cellStyle name="常规 5 2 2 11 2 4 3" xfId="0" builtinId="53" customBuiltin="true"/>
    <cellStyle name="常规 5 2 2 11 2 5" xfId="0" builtinId="53" customBuiltin="true"/>
    <cellStyle name="常规 5 2 2 11 2 5 2" xfId="0" builtinId="53" customBuiltin="true"/>
    <cellStyle name="常规 5 2 2 11 2 6" xfId="0" builtinId="53" customBuiltin="true"/>
    <cellStyle name="常规 5 2 2 11 2 7" xfId="0" builtinId="53" customBuiltin="true"/>
    <cellStyle name="常规 5 2 2 11 3" xfId="0" builtinId="53" customBuiltin="true"/>
    <cellStyle name="常规 5 2 2 11 3 2" xfId="0" builtinId="53" customBuiltin="true"/>
    <cellStyle name="常规 5 2 2 11 3 2 2" xfId="0" builtinId="53" customBuiltin="true"/>
    <cellStyle name="常规 5 2 2 11 3 2 2 2" xfId="0" builtinId="53" customBuiltin="true"/>
    <cellStyle name="常规 5 2 2 11 3 2 2 2 2" xfId="0" builtinId="53" customBuiltin="true"/>
    <cellStyle name="常规 5 2 2 11 3 2 2 3" xfId="0" builtinId="53" customBuiltin="true"/>
    <cellStyle name="常规 5 2 2 11 3 2 3" xfId="0" builtinId="53" customBuiltin="true"/>
    <cellStyle name="常规 5 2 2 11 3 2 3 2" xfId="0" builtinId="53" customBuiltin="true"/>
    <cellStyle name="常规 5 2 2 11 3 2 4" xfId="0" builtinId="53" customBuiltin="true"/>
    <cellStyle name="常规 5 2 2 11 3 2 5" xfId="0" builtinId="53" customBuiltin="true"/>
    <cellStyle name="常规 5 2 2 11 3 3" xfId="0" builtinId="53" customBuiltin="true"/>
    <cellStyle name="常规 5 2 2 11 3 3 2" xfId="0" builtinId="53" customBuiltin="true"/>
    <cellStyle name="常规 5 2 2 11 3 3 2 2" xfId="0" builtinId="53" customBuiltin="true"/>
    <cellStyle name="常规 5 2 2 11 3 3 2 2 2" xfId="0" builtinId="53" customBuiltin="true"/>
    <cellStyle name="常规 5 2 2 11 3 3 2 3" xfId="0" builtinId="53" customBuiltin="true"/>
    <cellStyle name="常规 5 2 2 11 3 3 3" xfId="0" builtinId="53" customBuiltin="true"/>
    <cellStyle name="常规 5 2 2 11 3 3 3 2" xfId="0" builtinId="53" customBuiltin="true"/>
    <cellStyle name="常规 5 2 2 11 3 3 4" xfId="0" builtinId="53" customBuiltin="true"/>
    <cellStyle name="常规 5 2 2 11 3 4" xfId="0" builtinId="53" customBuiltin="true"/>
    <cellStyle name="常规 5 2 2 11 3 4 2" xfId="0" builtinId="53" customBuiltin="true"/>
    <cellStyle name="常规 5 2 2 11 3 4 2 2" xfId="0" builtinId="53" customBuiltin="true"/>
    <cellStyle name="常规 5 2 2 11 3 4 3" xfId="0" builtinId="53" customBuiltin="true"/>
    <cellStyle name="常规 5 2 2 11 3 5" xfId="0" builtinId="53" customBuiltin="true"/>
    <cellStyle name="常规 5 2 2 11 3 5 2" xfId="0" builtinId="53" customBuiltin="true"/>
    <cellStyle name="常规 5 2 2 11 3 6" xfId="0" builtinId="53" customBuiltin="true"/>
    <cellStyle name="常规 5 2 2 11 3 7" xfId="0" builtinId="53" customBuiltin="true"/>
    <cellStyle name="常规 5 2 2 11 4" xfId="0" builtinId="53" customBuiltin="true"/>
    <cellStyle name="常规 5 2 2 11 4 2" xfId="0" builtinId="53" customBuiltin="true"/>
    <cellStyle name="常规 5 2 2 11 4 2 2" xfId="0" builtinId="53" customBuiltin="true"/>
    <cellStyle name="常规 5 2 2 11 4 2 2 2" xfId="0" builtinId="53" customBuiltin="true"/>
    <cellStyle name="常规 5 2 2 11 4 2 3" xfId="0" builtinId="53" customBuiltin="true"/>
    <cellStyle name="常规 5 2 2 11 4 3" xfId="0" builtinId="53" customBuiltin="true"/>
    <cellStyle name="常规 5 2 2 11 4 3 2" xfId="0" builtinId="53" customBuiltin="true"/>
    <cellStyle name="常规 5 2 2 11 4 4" xfId="0" builtinId="53" customBuiltin="true"/>
    <cellStyle name="常规 5 2 2 11 4 5" xfId="0" builtinId="53" customBuiltin="true"/>
    <cellStyle name="常规 5 2 2 11 5" xfId="0" builtinId="53" customBuiltin="true"/>
    <cellStyle name="常规 5 2 2 11 5 2" xfId="0" builtinId="53" customBuiltin="true"/>
    <cellStyle name="常规 5 2 2 11 5 2 2" xfId="0" builtinId="53" customBuiltin="true"/>
    <cellStyle name="常规 5 2 2 11 5 2 2 2" xfId="0" builtinId="53" customBuiltin="true"/>
    <cellStyle name="常规 5 2 2 11 5 2 3" xfId="0" builtinId="53" customBuiltin="true"/>
    <cellStyle name="常规 5 2 2 11 5 3" xfId="0" builtinId="53" customBuiltin="true"/>
    <cellStyle name="常规 5 2 2 11 5 3 2" xfId="0" builtinId="53" customBuiltin="true"/>
    <cellStyle name="常规 5 2 2 11 5 4" xfId="0" builtinId="53" customBuiltin="true"/>
    <cellStyle name="常规 5 2 2 11 6" xfId="0" builtinId="53" customBuiltin="true"/>
    <cellStyle name="常规 5 2 2 11 6 2" xfId="0" builtinId="53" customBuiltin="true"/>
    <cellStyle name="常规 5 2 2 11 6 2 2" xfId="0" builtinId="53" customBuiltin="true"/>
    <cellStyle name="常规 5 2 2 11 6 3" xfId="0" builtinId="53" customBuiltin="true"/>
    <cellStyle name="常规 5 2 2 11 7" xfId="0" builtinId="53" customBuiltin="true"/>
    <cellStyle name="常规 5 2 2 11 7 2" xfId="0" builtinId="53" customBuiltin="true"/>
    <cellStyle name="常规 5 2 2 11 8" xfId="0" builtinId="53" customBuiltin="true"/>
    <cellStyle name="常规 5 2 2 11 9" xfId="0" builtinId="53" customBuiltin="true"/>
    <cellStyle name="常规 5 2 2 12" xfId="0" builtinId="53" customBuiltin="true"/>
    <cellStyle name="常规 5 2 2 12 10" xfId="0" builtinId="53" customBuiltin="true"/>
    <cellStyle name="常规 5 2 2 12 2" xfId="0" builtinId="53" customBuiltin="true"/>
    <cellStyle name="常规 5 2 2 12 2 2" xfId="0" builtinId="53" customBuiltin="true"/>
    <cellStyle name="常规 5 2 2 12 2 2 2" xfId="0" builtinId="53" customBuiltin="true"/>
    <cellStyle name="常规 5 2 2 12 2 2 2 2" xfId="0" builtinId="53" customBuiltin="true"/>
    <cellStyle name="常规 5 2 2 12 2 2 2 2 2" xfId="0" builtinId="53" customBuiltin="true"/>
    <cellStyle name="常规 5 2 2 12 2 2 2 3" xfId="0" builtinId="53" customBuiltin="true"/>
    <cellStyle name="常规 5 2 2 12 2 2 3" xfId="0" builtinId="53" customBuiltin="true"/>
    <cellStyle name="常规 5 2 2 12 2 2 3 2" xfId="0" builtinId="53" customBuiltin="true"/>
    <cellStyle name="常规 5 2 2 12 2 2 4" xfId="0" builtinId="53" customBuiltin="true"/>
    <cellStyle name="常规 5 2 2 12 2 2 5" xfId="0" builtinId="53" customBuiltin="true"/>
    <cellStyle name="常规 5 2 2 12 2 3" xfId="0" builtinId="53" customBuiltin="true"/>
    <cellStyle name="常规 5 2 2 12 2 3 2" xfId="0" builtinId="53" customBuiltin="true"/>
    <cellStyle name="常规 5 2 2 12 2 3 2 2" xfId="0" builtinId="53" customBuiltin="true"/>
    <cellStyle name="常规 5 2 2 12 2 3 2 2 2" xfId="0" builtinId="53" customBuiltin="true"/>
    <cellStyle name="常规 5 2 2 12 2 3 2 3" xfId="0" builtinId="53" customBuiltin="true"/>
    <cellStyle name="常规 5 2 2 12 2 3 3" xfId="0" builtinId="53" customBuiltin="true"/>
    <cellStyle name="常规 5 2 2 12 2 3 3 2" xfId="0" builtinId="53" customBuiltin="true"/>
    <cellStyle name="常规 5 2 2 12 2 3 4" xfId="0" builtinId="53" customBuiltin="true"/>
    <cellStyle name="常规 5 2 2 12 2 4" xfId="0" builtinId="53" customBuiltin="true"/>
    <cellStyle name="常规 5 2 2 12 2 4 2" xfId="0" builtinId="53" customBuiltin="true"/>
    <cellStyle name="常规 5 2 2 12 2 4 2 2" xfId="0" builtinId="53" customBuiltin="true"/>
    <cellStyle name="常规 5 2 2 12 2 4 3" xfId="0" builtinId="53" customBuiltin="true"/>
    <cellStyle name="常规 5 2 2 12 2 5" xfId="0" builtinId="53" customBuiltin="true"/>
    <cellStyle name="常规 5 2 2 12 2 5 2" xfId="0" builtinId="53" customBuiltin="true"/>
    <cellStyle name="常规 5 2 2 12 2 6" xfId="0" builtinId="53" customBuiltin="true"/>
    <cellStyle name="常规 5 2 2 12 2 7" xfId="0" builtinId="53" customBuiltin="true"/>
    <cellStyle name="常规 5 2 2 12 3" xfId="0" builtinId="53" customBuiltin="true"/>
    <cellStyle name="常规 5 2 2 12 3 2" xfId="0" builtinId="53" customBuiltin="true"/>
    <cellStyle name="常规 5 2 2 12 3 2 2" xfId="0" builtinId="53" customBuiltin="true"/>
    <cellStyle name="常规 5 2 2 12 3 2 2 2" xfId="0" builtinId="53" customBuiltin="true"/>
    <cellStyle name="常规 5 2 2 12 3 2 2 2 2" xfId="0" builtinId="53" customBuiltin="true"/>
    <cellStyle name="常规 5 2 2 12 3 2 2 3" xfId="0" builtinId="53" customBuiltin="true"/>
    <cellStyle name="常规 5 2 2 12 3 2 3" xfId="0" builtinId="53" customBuiltin="true"/>
    <cellStyle name="常规 5 2 2 12 3 2 3 2" xfId="0" builtinId="53" customBuiltin="true"/>
    <cellStyle name="常规 5 2 2 12 3 2 4" xfId="0" builtinId="53" customBuiltin="true"/>
    <cellStyle name="常规 5 2 2 12 3 2 5" xfId="0" builtinId="53" customBuiltin="true"/>
    <cellStyle name="常规 5 2 2 12 3 3" xfId="0" builtinId="53" customBuiltin="true"/>
    <cellStyle name="常规 5 2 2 12 3 3 2" xfId="0" builtinId="53" customBuiltin="true"/>
    <cellStyle name="常规 5 2 2 12 3 3 2 2" xfId="0" builtinId="53" customBuiltin="true"/>
    <cellStyle name="常规 5 2 2 12 3 3 2 2 2" xfId="0" builtinId="53" customBuiltin="true"/>
    <cellStyle name="常规 5 2 2 12 3 3 2 3" xfId="0" builtinId="53" customBuiltin="true"/>
    <cellStyle name="常规 5 2 2 12 3 3 3" xfId="0" builtinId="53" customBuiltin="true"/>
    <cellStyle name="常规 5 2 2 12 3 3 3 2" xfId="0" builtinId="53" customBuiltin="true"/>
    <cellStyle name="常规 5 2 2 12 3 3 4" xfId="0" builtinId="53" customBuiltin="true"/>
    <cellStyle name="常规 5 2 2 12 3 4" xfId="0" builtinId="53" customBuiltin="true"/>
    <cellStyle name="常规 5 2 2 12 3 4 2" xfId="0" builtinId="53" customBuiltin="true"/>
    <cellStyle name="常规 5 2 2 12 3 4 2 2" xfId="0" builtinId="53" customBuiltin="true"/>
    <cellStyle name="常规 5 2 2 12 3 4 3" xfId="0" builtinId="53" customBuiltin="true"/>
    <cellStyle name="常规 5 2 2 12 3 5" xfId="0" builtinId="53" customBuiltin="true"/>
    <cellStyle name="常规 5 2 2 12 3 5 2" xfId="0" builtinId="53" customBuiltin="true"/>
    <cellStyle name="常规 5 2 2 12 3 6" xfId="0" builtinId="53" customBuiltin="true"/>
    <cellStyle name="常规 5 2 2 12 3 7" xfId="0" builtinId="53" customBuiltin="true"/>
    <cellStyle name="常规 5 2 2 12 4" xfId="0" builtinId="53" customBuiltin="true"/>
    <cellStyle name="常规 5 2 2 12 4 2" xfId="0" builtinId="53" customBuiltin="true"/>
    <cellStyle name="常规 5 2 2 12 4 2 2" xfId="0" builtinId="53" customBuiltin="true"/>
    <cellStyle name="常规 5 2 2 12 4 2 2 2" xfId="0" builtinId="53" customBuiltin="true"/>
    <cellStyle name="常规 5 2 2 12 4 2 3" xfId="0" builtinId="53" customBuiltin="true"/>
    <cellStyle name="常规 5 2 2 12 4 3" xfId="0" builtinId="53" customBuiltin="true"/>
    <cellStyle name="常规 5 2 2 12 4 3 2" xfId="0" builtinId="53" customBuiltin="true"/>
    <cellStyle name="常规 5 2 2 12 4 4" xfId="0" builtinId="53" customBuiltin="true"/>
    <cellStyle name="常规 5 2 2 12 4 5" xfId="0" builtinId="53" customBuiltin="true"/>
    <cellStyle name="常规 5 2 2 12 5" xfId="0" builtinId="53" customBuiltin="true"/>
    <cellStyle name="常规 5 2 2 12 5 2" xfId="0" builtinId="53" customBuiltin="true"/>
    <cellStyle name="常规 5 2 2 12 5 2 2" xfId="0" builtinId="53" customBuiltin="true"/>
    <cellStyle name="常规 5 2 2 12 5 2 2 2" xfId="0" builtinId="53" customBuiltin="true"/>
    <cellStyle name="常规 5 2 2 12 5 2 3" xfId="0" builtinId="53" customBuiltin="true"/>
    <cellStyle name="常规 5 2 2 12 5 3" xfId="0" builtinId="53" customBuiltin="true"/>
    <cellStyle name="常规 5 2 2 12 5 3 2" xfId="0" builtinId="53" customBuiltin="true"/>
    <cellStyle name="常规 5 2 2 12 5 4" xfId="0" builtinId="53" customBuiltin="true"/>
    <cellStyle name="常规 5 2 2 12 6" xfId="0" builtinId="53" customBuiltin="true"/>
    <cellStyle name="常规 5 2 2 12 6 2" xfId="0" builtinId="53" customBuiltin="true"/>
    <cellStyle name="常规 5 2 2 12 6 2 2" xfId="0" builtinId="53" customBuiltin="true"/>
    <cellStyle name="常规 5 2 2 12 6 3" xfId="0" builtinId="53" customBuiltin="true"/>
    <cellStyle name="常规 5 2 2 12 7" xfId="0" builtinId="53" customBuiltin="true"/>
    <cellStyle name="常规 5 2 2 12 7 2" xfId="0" builtinId="53" customBuiltin="true"/>
    <cellStyle name="常规 5 2 2 12 8" xfId="0" builtinId="53" customBuiltin="true"/>
    <cellStyle name="常规 5 2 2 12 9" xfId="0" builtinId="53" customBuiltin="true"/>
    <cellStyle name="常规 5 2 2 13" xfId="0" builtinId="53" customBuiltin="true"/>
    <cellStyle name="常规 5 2 2 13 10" xfId="0" builtinId="53" customBuiltin="true"/>
    <cellStyle name="常规 5 2 2 13 2" xfId="0" builtinId="53" customBuiltin="true"/>
    <cellStyle name="常规 5 2 2 13 2 2" xfId="0" builtinId="53" customBuiltin="true"/>
    <cellStyle name="常规 5 2 2 13 2 2 2" xfId="0" builtinId="53" customBuiltin="true"/>
    <cellStyle name="常规 5 2 2 13 2 2 2 2" xfId="0" builtinId="53" customBuiltin="true"/>
    <cellStyle name="常规 5 2 2 13 2 2 2 2 2" xfId="0" builtinId="53" customBuiltin="true"/>
    <cellStyle name="常规 5 2 2 13 2 2 2 3" xfId="0" builtinId="53" customBuiltin="true"/>
    <cellStyle name="常规 5 2 2 13 2 2 3" xfId="0" builtinId="53" customBuiltin="true"/>
    <cellStyle name="常规 5 2 2 13 2 2 3 2" xfId="0" builtinId="53" customBuiltin="true"/>
    <cellStyle name="常规 5 2 2 13 2 2 4" xfId="0" builtinId="53" customBuiltin="true"/>
    <cellStyle name="常规 5 2 2 13 2 2 5" xfId="0" builtinId="53" customBuiltin="true"/>
    <cellStyle name="常规 5 2 2 13 2 3" xfId="0" builtinId="53" customBuiltin="true"/>
    <cellStyle name="常规 5 2 2 13 2 3 2" xfId="0" builtinId="53" customBuiltin="true"/>
    <cellStyle name="常规 5 2 2 13 2 3 2 2" xfId="0" builtinId="53" customBuiltin="true"/>
    <cellStyle name="常规 5 2 2 13 2 3 2 2 2" xfId="0" builtinId="53" customBuiltin="true"/>
    <cellStyle name="常规 5 2 2 13 2 3 2 3" xfId="0" builtinId="53" customBuiltin="true"/>
    <cellStyle name="常规 5 2 2 13 2 3 3" xfId="0" builtinId="53" customBuiltin="true"/>
    <cellStyle name="常规 5 2 2 13 2 3 3 2" xfId="0" builtinId="53" customBuiltin="true"/>
    <cellStyle name="常规 5 2 2 13 2 3 4" xfId="0" builtinId="53" customBuiltin="true"/>
    <cellStyle name="常规 5 2 2 13 2 4" xfId="0" builtinId="53" customBuiltin="true"/>
    <cellStyle name="常规 5 2 2 13 2 4 2" xfId="0" builtinId="53" customBuiltin="true"/>
    <cellStyle name="常规 5 2 2 13 2 4 2 2" xfId="0" builtinId="53" customBuiltin="true"/>
    <cellStyle name="常规 5 2 2 13 2 4 3" xfId="0" builtinId="53" customBuiltin="true"/>
    <cellStyle name="常规 5 2 2 13 2 5" xfId="0" builtinId="53" customBuiltin="true"/>
    <cellStyle name="常规 5 2 2 13 2 5 2" xfId="0" builtinId="53" customBuiltin="true"/>
    <cellStyle name="常规 5 2 2 13 2 6" xfId="0" builtinId="53" customBuiltin="true"/>
    <cellStyle name="常规 5 2 2 13 2 7" xfId="0" builtinId="53" customBuiltin="true"/>
    <cellStyle name="常规 5 2 2 13 3" xfId="0" builtinId="53" customBuiltin="true"/>
    <cellStyle name="常规 5 2 2 13 3 2" xfId="0" builtinId="53" customBuiltin="true"/>
    <cellStyle name="常规 5 2 2 13 3 2 2" xfId="0" builtinId="53" customBuiltin="true"/>
    <cellStyle name="常规 5 2 2 13 3 2 2 2" xfId="0" builtinId="53" customBuiltin="true"/>
    <cellStyle name="常规 5 2 2 13 3 2 2 2 2" xfId="0" builtinId="53" customBuiltin="true"/>
    <cellStyle name="常规 5 2 2 13 3 2 2 3" xfId="0" builtinId="53" customBuiltin="true"/>
    <cellStyle name="常规 5 2 2 13 3 2 3" xfId="0" builtinId="53" customBuiltin="true"/>
    <cellStyle name="常规 5 2 2 13 3 2 3 2" xfId="0" builtinId="53" customBuiltin="true"/>
    <cellStyle name="常规 5 2 2 13 3 2 4" xfId="0" builtinId="53" customBuiltin="true"/>
    <cellStyle name="常规 5 2 2 13 3 2 5" xfId="0" builtinId="53" customBuiltin="true"/>
    <cellStyle name="常规 5 2 2 13 3 3" xfId="0" builtinId="53" customBuiltin="true"/>
    <cellStyle name="常规 5 2 2 13 3 3 2" xfId="0" builtinId="53" customBuiltin="true"/>
    <cellStyle name="常规 5 2 2 13 3 3 2 2" xfId="0" builtinId="53" customBuiltin="true"/>
    <cellStyle name="常规 5 2 2 13 3 3 2 2 2" xfId="0" builtinId="53" customBuiltin="true"/>
    <cellStyle name="常规 5 2 2 13 3 3 2 3" xfId="0" builtinId="53" customBuiltin="true"/>
    <cellStyle name="常规 5 2 2 13 3 3 3" xfId="0" builtinId="53" customBuiltin="true"/>
    <cellStyle name="常规 5 2 2 13 3 3 3 2" xfId="0" builtinId="53" customBuiltin="true"/>
    <cellStyle name="常规 5 2 2 13 3 3 4" xfId="0" builtinId="53" customBuiltin="true"/>
    <cellStyle name="常规 5 2 2 13 3 4" xfId="0" builtinId="53" customBuiltin="true"/>
    <cellStyle name="常规 5 2 2 13 3 4 2" xfId="0" builtinId="53" customBuiltin="true"/>
    <cellStyle name="常规 5 2 2 13 3 4 2 2" xfId="0" builtinId="53" customBuiltin="true"/>
    <cellStyle name="常规 5 2 2 13 3 4 3" xfId="0" builtinId="53" customBuiltin="true"/>
    <cellStyle name="常规 5 2 2 13 3 5" xfId="0" builtinId="53" customBuiltin="true"/>
    <cellStyle name="常规 5 2 2 13 3 5 2" xfId="0" builtinId="53" customBuiltin="true"/>
    <cellStyle name="常规 5 2 2 13 3 6" xfId="0" builtinId="53" customBuiltin="true"/>
    <cellStyle name="常规 5 2 2 13 3 7" xfId="0" builtinId="53" customBuiltin="true"/>
    <cellStyle name="常规 5 2 2 13 4" xfId="0" builtinId="53" customBuiltin="true"/>
    <cellStyle name="常规 5 2 2 13 4 2" xfId="0" builtinId="53" customBuiltin="true"/>
    <cellStyle name="常规 5 2 2 13 4 2 2" xfId="0" builtinId="53" customBuiltin="true"/>
    <cellStyle name="常规 5 2 2 13 4 2 2 2" xfId="0" builtinId="53" customBuiltin="true"/>
    <cellStyle name="常规 5 2 2 13 4 2 3" xfId="0" builtinId="53" customBuiltin="true"/>
    <cellStyle name="常规 5 2 2 13 4 3" xfId="0" builtinId="53" customBuiltin="true"/>
    <cellStyle name="常规 5 2 2 13 4 3 2" xfId="0" builtinId="53" customBuiltin="true"/>
    <cellStyle name="常规 5 2 2 13 4 4" xfId="0" builtinId="53" customBuiltin="true"/>
    <cellStyle name="常规 5 2 2 13 4 5" xfId="0" builtinId="53" customBuiltin="true"/>
    <cellStyle name="常规 5 2 2 13 5" xfId="0" builtinId="53" customBuiltin="true"/>
    <cellStyle name="常规 5 2 2 13 5 2" xfId="0" builtinId="53" customBuiltin="true"/>
    <cellStyle name="常规 5 2 2 13 5 2 2" xfId="0" builtinId="53" customBuiltin="true"/>
    <cellStyle name="常规 5 2 2 13 5 2 2 2" xfId="0" builtinId="53" customBuiltin="true"/>
    <cellStyle name="常规 5 2 2 13 5 2 3" xfId="0" builtinId="53" customBuiltin="true"/>
    <cellStyle name="常规 5 2 2 13 5 3" xfId="0" builtinId="53" customBuiltin="true"/>
    <cellStyle name="常规 5 2 2 13 5 3 2" xfId="0" builtinId="53" customBuiltin="true"/>
    <cellStyle name="常规 5 2 2 13 5 4" xfId="0" builtinId="53" customBuiltin="true"/>
    <cellStyle name="常规 5 2 2 13 6" xfId="0" builtinId="53" customBuiltin="true"/>
    <cellStyle name="常规 5 2 2 13 6 2" xfId="0" builtinId="53" customBuiltin="true"/>
    <cellStyle name="常规 5 2 2 13 6 2 2" xfId="0" builtinId="53" customBuiltin="true"/>
    <cellStyle name="常规 5 2 2 13 6 3" xfId="0" builtinId="53" customBuiltin="true"/>
    <cellStyle name="常规 5 2 2 13 7" xfId="0" builtinId="53" customBuiltin="true"/>
    <cellStyle name="常规 5 2 2 13 7 2" xfId="0" builtinId="53" customBuiltin="true"/>
    <cellStyle name="常规 5 2 2 13 8" xfId="0" builtinId="53" customBuiltin="true"/>
    <cellStyle name="常规 5 2 2 13 9" xfId="0" builtinId="53" customBuiltin="true"/>
    <cellStyle name="常规 5 2 2 14" xfId="0" builtinId="53" customBuiltin="true"/>
    <cellStyle name="常规 5 2 2 14 2" xfId="0" builtinId="53" customBuiltin="true"/>
    <cellStyle name="常规 5 2 2 14 2 2" xfId="0" builtinId="53" customBuiltin="true"/>
    <cellStyle name="常规 5 2 2 14 2 2 2" xfId="0" builtinId="53" customBuiltin="true"/>
    <cellStyle name="常规 5 2 2 14 2 2 2 2" xfId="0" builtinId="53" customBuiltin="true"/>
    <cellStyle name="常规 5 2 2 14 2 2 2 2 2" xfId="0" builtinId="53" customBuiltin="true"/>
    <cellStyle name="常规 5 2 2 14 2 2 2 3" xfId="0" builtinId="53" customBuiltin="true"/>
    <cellStyle name="常规 5 2 2 14 2 2 3" xfId="0" builtinId="53" customBuiltin="true"/>
    <cellStyle name="常规 5 2 2 14 2 2 3 2" xfId="0" builtinId="53" customBuiltin="true"/>
    <cellStyle name="常规 5 2 2 14 2 2 4" xfId="0" builtinId="53" customBuiltin="true"/>
    <cellStyle name="常规 5 2 2 14 2 2 5" xfId="0" builtinId="53" customBuiltin="true"/>
    <cellStyle name="常规 5 2 2 14 2 3" xfId="0" builtinId="53" customBuiltin="true"/>
    <cellStyle name="常规 5 2 2 14 2 3 2" xfId="0" builtinId="53" customBuiltin="true"/>
    <cellStyle name="常规 5 2 2 14 2 3 2 2" xfId="0" builtinId="53" customBuiltin="true"/>
    <cellStyle name="常规 5 2 2 14 2 3 2 2 2" xfId="0" builtinId="53" customBuiltin="true"/>
    <cellStyle name="常规 5 2 2 14 2 3 2 3" xfId="0" builtinId="53" customBuiltin="true"/>
    <cellStyle name="常规 5 2 2 14 2 3 3" xfId="0" builtinId="53" customBuiltin="true"/>
    <cellStyle name="常规 5 2 2 14 2 3 3 2" xfId="0" builtinId="53" customBuiltin="true"/>
    <cellStyle name="常规 5 2 2 14 2 3 4" xfId="0" builtinId="53" customBuiltin="true"/>
    <cellStyle name="常规 5 2 2 14 2 4" xfId="0" builtinId="53" customBuiltin="true"/>
    <cellStyle name="常规 5 2 2 14 2 4 2" xfId="0" builtinId="53" customBuiltin="true"/>
    <cellStyle name="常规 5 2 2 14 2 4 2 2" xfId="0" builtinId="53" customBuiltin="true"/>
    <cellStyle name="常规 5 2 2 14 2 4 3" xfId="0" builtinId="53" customBuiltin="true"/>
    <cellStyle name="常规 5 2 2 14 2 5" xfId="0" builtinId="53" customBuiltin="true"/>
    <cellStyle name="常规 5 2 2 14 2 5 2" xfId="0" builtinId="53" customBuiltin="true"/>
    <cellStyle name="常规 5 2 2 14 2 6" xfId="0" builtinId="53" customBuiltin="true"/>
    <cellStyle name="常规 5 2 2 14 2 7" xfId="0" builtinId="53" customBuiltin="true"/>
    <cellStyle name="常规 5 2 2 14 3" xfId="0" builtinId="53" customBuiltin="true"/>
    <cellStyle name="常规 5 2 2 14 3 2" xfId="0" builtinId="53" customBuiltin="true"/>
    <cellStyle name="常规 5 2 2 14 3 2 2" xfId="0" builtinId="53" customBuiltin="true"/>
    <cellStyle name="常规 5 2 2 14 3 2 2 2" xfId="0" builtinId="53" customBuiltin="true"/>
    <cellStyle name="常规 5 2 2 14 3 2 3" xfId="0" builtinId="53" customBuiltin="true"/>
    <cellStyle name="常规 5 2 2 14 3 3" xfId="0" builtinId="53" customBuiltin="true"/>
    <cellStyle name="常规 5 2 2 14 3 3 2" xfId="0" builtinId="53" customBuiltin="true"/>
    <cellStyle name="常规 5 2 2 14 3 4" xfId="0" builtinId="53" customBuiltin="true"/>
    <cellStyle name="常规 5 2 2 14 3 5" xfId="0" builtinId="53" customBuiltin="true"/>
    <cellStyle name="常规 5 2 2 14 4" xfId="0" builtinId="53" customBuiltin="true"/>
    <cellStyle name="常规 5 2 2 14 4 2" xfId="0" builtinId="53" customBuiltin="true"/>
    <cellStyle name="常规 5 2 2 14 4 2 2" xfId="0" builtinId="53" customBuiltin="true"/>
    <cellStyle name="常规 5 2 2 14 4 2 2 2" xfId="0" builtinId="53" customBuiltin="true"/>
    <cellStyle name="常规 5 2 2 14 4 2 3" xfId="0" builtinId="53" customBuiltin="true"/>
    <cellStyle name="常规 5 2 2 14 4 3" xfId="0" builtinId="53" customBuiltin="true"/>
    <cellStyle name="常规 5 2 2 14 4 3 2" xfId="0" builtinId="53" customBuiltin="true"/>
    <cellStyle name="常规 5 2 2 14 4 4" xfId="0" builtinId="53" customBuiltin="true"/>
    <cellStyle name="常规 5 2 2 14 5" xfId="0" builtinId="53" customBuiltin="true"/>
    <cellStyle name="常规 5 2 2 14 5 2" xfId="0" builtinId="53" customBuiltin="true"/>
    <cellStyle name="常规 5 2 2 14 5 2 2" xfId="0" builtinId="53" customBuiltin="true"/>
    <cellStyle name="常规 5 2 2 14 5 3" xfId="0" builtinId="53" customBuiltin="true"/>
    <cellStyle name="常规 5 2 2 14 6" xfId="0" builtinId="53" customBuiltin="true"/>
    <cellStyle name="常规 5 2 2 14 6 2" xfId="0" builtinId="53" customBuiltin="true"/>
    <cellStyle name="常规 5 2 2 14 7" xfId="0" builtinId="53" customBuiltin="true"/>
    <cellStyle name="常规 5 2 2 14 8" xfId="0" builtinId="53" customBuiltin="true"/>
    <cellStyle name="常规 5 2 2 14 9" xfId="0" builtinId="53" customBuiltin="true"/>
    <cellStyle name="常规 5 2 2 15" xfId="0" builtinId="53" customBuiltin="true"/>
    <cellStyle name="常规 5 2 2 15 2" xfId="0" builtinId="53" customBuiltin="true"/>
    <cellStyle name="常规 5 2 2 15 2 2" xfId="0" builtinId="53" customBuiltin="true"/>
    <cellStyle name="常规 5 2 2 15 2 2 2" xfId="0" builtinId="53" customBuiltin="true"/>
    <cellStyle name="常规 5 2 2 15 2 2 2 2" xfId="0" builtinId="53" customBuiltin="true"/>
    <cellStyle name="常规 5 2 2 15 2 2 3" xfId="0" builtinId="53" customBuiltin="true"/>
    <cellStyle name="常规 5 2 2 15 2 3" xfId="0" builtinId="53" customBuiltin="true"/>
    <cellStyle name="常规 5 2 2 15 2 3 2" xfId="0" builtinId="53" customBuiltin="true"/>
    <cellStyle name="常规 5 2 2 15 2 4" xfId="0" builtinId="53" customBuiltin="true"/>
    <cellStyle name="常规 5 2 2 15 2 5" xfId="0" builtinId="53" customBuiltin="true"/>
    <cellStyle name="常规 5 2 2 15 3" xfId="0" builtinId="53" customBuiltin="true"/>
    <cellStyle name="常规 5 2 2 15 3 2" xfId="0" builtinId="53" customBuiltin="true"/>
    <cellStyle name="常规 5 2 2 15 3 2 2" xfId="0" builtinId="53" customBuiltin="true"/>
    <cellStyle name="常规 5 2 2 15 3 2 2 2" xfId="0" builtinId="53" customBuiltin="true"/>
    <cellStyle name="常规 5 2 2 15 3 2 3" xfId="0" builtinId="53" customBuiltin="true"/>
    <cellStyle name="常规 5 2 2 15 3 3" xfId="0" builtinId="53" customBuiltin="true"/>
    <cellStyle name="常规 5 2 2 15 3 3 2" xfId="0" builtinId="53" customBuiltin="true"/>
    <cellStyle name="常规 5 2 2 15 3 4" xfId="0" builtinId="53" customBuiltin="true"/>
    <cellStyle name="常规 5 2 2 15 4" xfId="0" builtinId="53" customBuiltin="true"/>
    <cellStyle name="常规 5 2 2 15 4 2" xfId="0" builtinId="53" customBuiltin="true"/>
    <cellStyle name="常规 5 2 2 15 4 2 2" xfId="0" builtinId="53" customBuiltin="true"/>
    <cellStyle name="常规 5 2 2 15 4 3" xfId="0" builtinId="53" customBuiltin="true"/>
    <cellStyle name="常规 5 2 2 15 5" xfId="0" builtinId="53" customBuiltin="true"/>
    <cellStyle name="常规 5 2 2 15 5 2" xfId="0" builtinId="53" customBuiltin="true"/>
    <cellStyle name="常规 5 2 2 15 6" xfId="0" builtinId="53" customBuiltin="true"/>
    <cellStyle name="常规 5 2 2 15 7" xfId="0" builtinId="53" customBuiltin="true"/>
    <cellStyle name="常规 5 2 2 16" xfId="0" builtinId="53" customBuiltin="true"/>
    <cellStyle name="常规 5 2 2 16 2" xfId="0" builtinId="53" customBuiltin="true"/>
    <cellStyle name="常规 5 2 2 16 2 2" xfId="0" builtinId="53" customBuiltin="true"/>
    <cellStyle name="常规 5 2 2 16 2 2 2" xfId="0" builtinId="53" customBuiltin="true"/>
    <cellStyle name="常规 5 2 2 16 2 3" xfId="0" builtinId="53" customBuiltin="true"/>
    <cellStyle name="常规 5 2 2 16 3" xfId="0" builtinId="53" customBuiltin="true"/>
    <cellStyle name="常规 5 2 2 16 3 2" xfId="0" builtinId="53" customBuiltin="true"/>
    <cellStyle name="常规 5 2 2 16 4" xfId="0" builtinId="53" customBuiltin="true"/>
    <cellStyle name="常规 5 2 2 16 5" xfId="0" builtinId="53" customBuiltin="true"/>
    <cellStyle name="常规 5 2 2 17" xfId="0" builtinId="53" customBuiltin="true"/>
    <cellStyle name="常规 5 2 2 17 2" xfId="0" builtinId="53" customBuiltin="true"/>
    <cellStyle name="常规 5 2 2 17 2 2" xfId="0" builtinId="53" customBuiltin="true"/>
    <cellStyle name="常规 5 2 2 17 2 2 2" xfId="0" builtinId="53" customBuiltin="true"/>
    <cellStyle name="常规 5 2 2 17 2 3" xfId="0" builtinId="53" customBuiltin="true"/>
    <cellStyle name="常规 5 2 2 17 3" xfId="0" builtinId="53" customBuiltin="true"/>
    <cellStyle name="常规 5 2 2 17 3 2" xfId="0" builtinId="53" customBuiltin="true"/>
    <cellStyle name="常规 5 2 2 17 4" xfId="0" builtinId="53" customBuiltin="true"/>
    <cellStyle name="常规 5 2 2 18" xfId="0" builtinId="53" customBuiltin="true"/>
    <cellStyle name="常规 5 2 2 18 2" xfId="0" builtinId="53" customBuiltin="true"/>
    <cellStyle name="常规 5 2 2 18 2 2" xfId="0" builtinId="53" customBuiltin="true"/>
    <cellStyle name="常规 5 2 2 18 3" xfId="0" builtinId="53" customBuiltin="true"/>
    <cellStyle name="常规 5 2 2 19" xfId="0" builtinId="53" customBuiltin="true"/>
    <cellStyle name="常规 5 2 2 19 2" xfId="0" builtinId="53" customBuiltin="true"/>
    <cellStyle name="常规 5 2 2 19 2 2" xfId="0" builtinId="53" customBuiltin="true"/>
    <cellStyle name="常规 5 2 2 19 3" xfId="0" builtinId="53" customBuiltin="true"/>
    <cellStyle name="常规 5 2 2 2" xfId="0" builtinId="53" customBuiltin="true"/>
    <cellStyle name="常规 5 2 2 2 10" xfId="0" builtinId="53" customBuiltin="true"/>
    <cellStyle name="常规 5 2 2 2 10 10" xfId="0" builtinId="53" customBuiltin="true"/>
    <cellStyle name="常规 5 2 2 2 10 2" xfId="0" builtinId="53" customBuiltin="true"/>
    <cellStyle name="常规 5 2 2 2 10 2 2" xfId="0" builtinId="53" customBuiltin="true"/>
    <cellStyle name="常规 5 2 2 2 10 2 2 2" xfId="0" builtinId="53" customBuiltin="true"/>
    <cellStyle name="常规 5 2 2 2 10 2 2 2 2" xfId="0" builtinId="53" customBuiltin="true"/>
    <cellStyle name="常规 5 2 2 2 10 2 2 2 2 2" xfId="0" builtinId="53" customBuiltin="true"/>
    <cellStyle name="常规 5 2 2 2 10 2 2 2 3" xfId="0" builtinId="53" customBuiltin="true"/>
    <cellStyle name="常规 5 2 2 2 10 2 2 3" xfId="0" builtinId="53" customBuiltin="true"/>
    <cellStyle name="常规 5 2 2 2 10 2 2 3 2" xfId="0" builtinId="53" customBuiltin="true"/>
    <cellStyle name="常规 5 2 2 2 10 2 2 4" xfId="0" builtinId="53" customBuiltin="true"/>
    <cellStyle name="常规 5 2 2 2 10 2 2 5" xfId="0" builtinId="53" customBuiltin="true"/>
    <cellStyle name="常规 5 2 2 2 10 2 3" xfId="0" builtinId="53" customBuiltin="true"/>
    <cellStyle name="常规 5 2 2 2 10 2 3 2" xfId="0" builtinId="53" customBuiltin="true"/>
    <cellStyle name="常规 5 2 2 2 10 2 3 2 2" xfId="0" builtinId="53" customBuiltin="true"/>
    <cellStyle name="常规 5 2 2 2 10 2 3 2 2 2" xfId="0" builtinId="53" customBuiltin="true"/>
    <cellStyle name="常规 5 2 2 2 10 2 3 2 3" xfId="0" builtinId="53" customBuiltin="true"/>
    <cellStyle name="常规 5 2 2 2 10 2 3 3" xfId="0" builtinId="53" customBuiltin="true"/>
    <cellStyle name="常规 5 2 2 2 10 2 3 3 2" xfId="0" builtinId="53" customBuiltin="true"/>
    <cellStyle name="常规 5 2 2 2 10 2 3 4" xfId="0" builtinId="53" customBuiltin="true"/>
    <cellStyle name="常规 5 2 2 2 10 2 4" xfId="0" builtinId="53" customBuiltin="true"/>
    <cellStyle name="常规 5 2 2 2 10 2 4 2" xfId="0" builtinId="53" customBuiltin="true"/>
    <cellStyle name="常规 5 2 2 2 10 2 4 2 2" xfId="0" builtinId="53" customBuiltin="true"/>
    <cellStyle name="常规 5 2 2 2 10 2 4 3" xfId="0" builtinId="53" customBuiltin="true"/>
    <cellStyle name="常规 5 2 2 2 10 2 5" xfId="0" builtinId="53" customBuiltin="true"/>
    <cellStyle name="常规 5 2 2 2 10 2 5 2" xfId="0" builtinId="53" customBuiltin="true"/>
    <cellStyle name="常规 5 2 2 2 10 2 6" xfId="0" builtinId="53" customBuiltin="true"/>
    <cellStyle name="常规 5 2 2 2 10 2 7" xfId="0" builtinId="53" customBuiltin="true"/>
    <cellStyle name="常规 5 2 2 2 10 3" xfId="0" builtinId="53" customBuiltin="true"/>
    <cellStyle name="常规 5 2 2 2 10 3 2" xfId="0" builtinId="53" customBuiltin="true"/>
    <cellStyle name="常规 5 2 2 2 10 3 2 2" xfId="0" builtinId="53" customBuiltin="true"/>
    <cellStyle name="常规 5 2 2 2 10 3 2 2 2" xfId="0" builtinId="53" customBuiltin="true"/>
    <cellStyle name="常规 5 2 2 2 10 3 2 2 2 2" xfId="0" builtinId="53" customBuiltin="true"/>
    <cellStyle name="常规 5 2 2 2 10 3 2 2 3" xfId="0" builtinId="53" customBuiltin="true"/>
    <cellStyle name="常规 5 2 2 2 10 3 2 3" xfId="0" builtinId="53" customBuiltin="true"/>
    <cellStyle name="常规 5 2 2 2 10 3 2 3 2" xfId="0" builtinId="53" customBuiltin="true"/>
    <cellStyle name="常规 5 2 2 2 10 3 2 4" xfId="0" builtinId="53" customBuiltin="true"/>
    <cellStyle name="常规 5 2 2 2 10 3 2 5" xfId="0" builtinId="53" customBuiltin="true"/>
    <cellStyle name="常规 5 2 2 2 10 3 3" xfId="0" builtinId="53" customBuiltin="true"/>
    <cellStyle name="常规 5 2 2 2 10 3 3 2" xfId="0" builtinId="53" customBuiltin="true"/>
    <cellStyle name="常规 5 2 2 2 10 3 3 2 2" xfId="0" builtinId="53" customBuiltin="true"/>
    <cellStyle name="常规 5 2 2 2 10 3 3 2 2 2" xfId="0" builtinId="53" customBuiltin="true"/>
    <cellStyle name="常规 5 2 2 2 10 3 3 2 3" xfId="0" builtinId="53" customBuiltin="true"/>
    <cellStyle name="常规 5 2 2 2 10 3 3 3" xfId="0" builtinId="53" customBuiltin="true"/>
    <cellStyle name="常规 5 2 2 2 10 3 3 3 2" xfId="0" builtinId="53" customBuiltin="true"/>
    <cellStyle name="常规 5 2 2 2 10 3 3 4" xfId="0" builtinId="53" customBuiltin="true"/>
    <cellStyle name="常规 5 2 2 2 10 3 4" xfId="0" builtinId="53" customBuiltin="true"/>
    <cellStyle name="常规 5 2 2 2 10 3 4 2" xfId="0" builtinId="53" customBuiltin="true"/>
    <cellStyle name="常规 5 2 2 2 10 3 4 2 2" xfId="0" builtinId="53" customBuiltin="true"/>
    <cellStyle name="常规 5 2 2 2 10 3 4 3" xfId="0" builtinId="53" customBuiltin="true"/>
    <cellStyle name="常规 5 2 2 2 10 3 5" xfId="0" builtinId="53" customBuiltin="true"/>
    <cellStyle name="常规 5 2 2 2 10 3 5 2" xfId="0" builtinId="53" customBuiltin="true"/>
    <cellStyle name="常规 5 2 2 2 10 3 6" xfId="0" builtinId="53" customBuiltin="true"/>
    <cellStyle name="常规 5 2 2 2 10 3 7" xfId="0" builtinId="53" customBuiltin="true"/>
    <cellStyle name="常规 5 2 2 2 10 4" xfId="0" builtinId="53" customBuiltin="true"/>
    <cellStyle name="常规 5 2 2 2 10 4 2" xfId="0" builtinId="53" customBuiltin="true"/>
    <cellStyle name="常规 5 2 2 2 10 4 2 2" xfId="0" builtinId="53" customBuiltin="true"/>
    <cellStyle name="常规 5 2 2 2 10 4 2 2 2" xfId="0" builtinId="53" customBuiltin="true"/>
    <cellStyle name="常规 5 2 2 2 10 4 2 3" xfId="0" builtinId="53" customBuiltin="true"/>
    <cellStyle name="常规 5 2 2 2 10 4 3" xfId="0" builtinId="53" customBuiltin="true"/>
    <cellStyle name="常规 5 2 2 2 10 4 3 2" xfId="0" builtinId="53" customBuiltin="true"/>
    <cellStyle name="常规 5 2 2 2 10 4 4" xfId="0" builtinId="53" customBuiltin="true"/>
    <cellStyle name="常规 5 2 2 2 10 4 5" xfId="0" builtinId="53" customBuiltin="true"/>
    <cellStyle name="常规 5 2 2 2 10 5" xfId="0" builtinId="53" customBuiltin="true"/>
    <cellStyle name="常规 5 2 2 2 10 5 2" xfId="0" builtinId="53" customBuiltin="true"/>
    <cellStyle name="常规 5 2 2 2 10 5 2 2" xfId="0" builtinId="53" customBuiltin="true"/>
    <cellStyle name="常规 5 2 2 2 10 5 2 2 2" xfId="0" builtinId="53" customBuiltin="true"/>
    <cellStyle name="常规 5 2 2 2 10 5 2 3" xfId="0" builtinId="53" customBuiltin="true"/>
    <cellStyle name="常规 5 2 2 2 10 5 3" xfId="0" builtinId="53" customBuiltin="true"/>
    <cellStyle name="常规 5 2 2 2 10 5 3 2" xfId="0" builtinId="53" customBuiltin="true"/>
    <cellStyle name="常规 5 2 2 2 10 5 4" xfId="0" builtinId="53" customBuiltin="true"/>
    <cellStyle name="常规 5 2 2 2 10 6" xfId="0" builtinId="53" customBuiltin="true"/>
    <cellStyle name="常规 5 2 2 2 10 6 2" xfId="0" builtinId="53" customBuiltin="true"/>
    <cellStyle name="常规 5 2 2 2 10 6 2 2" xfId="0" builtinId="53" customBuiltin="true"/>
    <cellStyle name="常规 5 2 2 2 10 6 3" xfId="0" builtinId="53" customBuiltin="true"/>
    <cellStyle name="常规 5 2 2 2 10 7" xfId="0" builtinId="53" customBuiltin="true"/>
    <cellStyle name="常规 5 2 2 2 10 7 2" xfId="0" builtinId="53" customBuiltin="true"/>
    <cellStyle name="常规 5 2 2 2 10 8" xfId="0" builtinId="53" customBuiltin="true"/>
    <cellStyle name="常规 5 2 2 2 10 9" xfId="0" builtinId="53" customBuiltin="true"/>
    <cellStyle name="常规 5 2 2 2 11" xfId="0" builtinId="53" customBuiltin="true"/>
    <cellStyle name="常规 5 2 2 2 11 2" xfId="0" builtinId="53" customBuiltin="true"/>
    <cellStyle name="常规 5 2 2 2 11 2 2" xfId="0" builtinId="53" customBuiltin="true"/>
    <cellStyle name="常规 5 2 2 2 11 2 2 2" xfId="0" builtinId="53" customBuiltin="true"/>
    <cellStyle name="常规 5 2 2 2 11 2 2 2 2" xfId="0" builtinId="53" customBuiltin="true"/>
    <cellStyle name="常规 5 2 2 2 11 2 2 2 2 2" xfId="0" builtinId="53" customBuiltin="true"/>
    <cellStyle name="常规 5 2 2 2 11 2 2 2 3" xfId="0" builtinId="53" customBuiltin="true"/>
    <cellStyle name="常规 5 2 2 2 11 2 2 3" xfId="0" builtinId="53" customBuiltin="true"/>
    <cellStyle name="常规 5 2 2 2 11 2 2 3 2" xfId="0" builtinId="53" customBuiltin="true"/>
    <cellStyle name="常规 5 2 2 2 11 2 2 4" xfId="0" builtinId="53" customBuiltin="true"/>
    <cellStyle name="常规 5 2 2 2 11 2 2 5" xfId="0" builtinId="53" customBuiltin="true"/>
    <cellStyle name="常规 5 2 2 2 11 2 3" xfId="0" builtinId="53" customBuiltin="true"/>
    <cellStyle name="常规 5 2 2 2 11 2 3 2" xfId="0" builtinId="53" customBuiltin="true"/>
    <cellStyle name="常规 5 2 2 2 11 2 3 2 2" xfId="0" builtinId="53" customBuiltin="true"/>
    <cellStyle name="常规 5 2 2 2 11 2 3 2 2 2" xfId="0" builtinId="53" customBuiltin="true"/>
    <cellStyle name="常规 5 2 2 2 11 2 3 2 3" xfId="0" builtinId="53" customBuiltin="true"/>
    <cellStyle name="常规 5 2 2 2 11 2 3 3" xfId="0" builtinId="53" customBuiltin="true"/>
    <cellStyle name="常规 5 2 2 2 11 2 3 3 2" xfId="0" builtinId="53" customBuiltin="true"/>
    <cellStyle name="常规 5 2 2 2 11 2 3 4" xfId="0" builtinId="53" customBuiltin="true"/>
    <cellStyle name="常规 5 2 2 2 11 2 4" xfId="0" builtinId="53" customBuiltin="true"/>
    <cellStyle name="常规 5 2 2 2 11 2 4 2" xfId="0" builtinId="53" customBuiltin="true"/>
    <cellStyle name="常规 5 2 2 2 11 2 4 2 2" xfId="0" builtinId="53" customBuiltin="true"/>
    <cellStyle name="常规 5 2 2 2 11 2 4 3" xfId="0" builtinId="53" customBuiltin="true"/>
    <cellStyle name="常规 5 2 2 2 11 2 5" xfId="0" builtinId="53" customBuiltin="true"/>
    <cellStyle name="常规 5 2 2 2 11 2 5 2" xfId="0" builtinId="53" customBuiltin="true"/>
    <cellStyle name="常规 5 2 2 2 11 2 6" xfId="0" builtinId="53" customBuiltin="true"/>
    <cellStyle name="常规 5 2 2 2 11 2 7" xfId="0" builtinId="53" customBuiltin="true"/>
    <cellStyle name="常规 5 2 2 2 11 3" xfId="0" builtinId="53" customBuiltin="true"/>
    <cellStyle name="常规 5 2 2 2 11 3 2" xfId="0" builtinId="53" customBuiltin="true"/>
    <cellStyle name="常规 5 2 2 2 11 3 2 2" xfId="0" builtinId="53" customBuiltin="true"/>
    <cellStyle name="常规 5 2 2 2 11 3 2 2 2" xfId="0" builtinId="53" customBuiltin="true"/>
    <cellStyle name="常规 5 2 2 2 11 3 2 3" xfId="0" builtinId="53" customBuiltin="true"/>
    <cellStyle name="常规 5 2 2 2 11 3 3" xfId="0" builtinId="53" customBuiltin="true"/>
    <cellStyle name="常规 5 2 2 2 11 3 3 2" xfId="0" builtinId="53" customBuiltin="true"/>
    <cellStyle name="常规 5 2 2 2 11 3 4" xfId="0" builtinId="53" customBuiltin="true"/>
    <cellStyle name="常规 5 2 2 2 11 3 5" xfId="0" builtinId="53" customBuiltin="true"/>
    <cellStyle name="常规 5 2 2 2 11 4" xfId="0" builtinId="53" customBuiltin="true"/>
    <cellStyle name="常规 5 2 2 2 11 4 2" xfId="0" builtinId="53" customBuiltin="true"/>
    <cellStyle name="常规 5 2 2 2 11 4 2 2" xfId="0" builtinId="53" customBuiltin="true"/>
    <cellStyle name="常规 5 2 2 2 11 4 2 2 2" xfId="0" builtinId="53" customBuiltin="true"/>
    <cellStyle name="常规 5 2 2 2 11 4 2 3" xfId="0" builtinId="53" customBuiltin="true"/>
    <cellStyle name="常规 5 2 2 2 11 4 3" xfId="0" builtinId="53" customBuiltin="true"/>
    <cellStyle name="常规 5 2 2 2 11 4 3 2" xfId="0" builtinId="53" customBuiltin="true"/>
    <cellStyle name="常规 5 2 2 2 11 4 4" xfId="0" builtinId="53" customBuiltin="true"/>
    <cellStyle name="常规 5 2 2 2 11 5" xfId="0" builtinId="53" customBuiltin="true"/>
    <cellStyle name="常规 5 2 2 2 11 5 2" xfId="0" builtinId="53" customBuiltin="true"/>
    <cellStyle name="常规 5 2 2 2 11 5 2 2" xfId="0" builtinId="53" customBuiltin="true"/>
    <cellStyle name="常规 5 2 2 2 11 5 3" xfId="0" builtinId="53" customBuiltin="true"/>
    <cellStyle name="常规 5 2 2 2 11 6" xfId="0" builtinId="53" customBuiltin="true"/>
    <cellStyle name="常规 5 2 2 2 11 6 2" xfId="0" builtinId="53" customBuiltin="true"/>
    <cellStyle name="常规 5 2 2 2 11 7" xfId="0" builtinId="53" customBuiltin="true"/>
    <cellStyle name="常规 5 2 2 2 11 8" xfId="0" builtinId="53" customBuiltin="true"/>
    <cellStyle name="常规 5 2 2 2 11 9" xfId="0" builtinId="53" customBuiltin="true"/>
    <cellStyle name="常规 5 2 2 2 12" xfId="0" builtinId="53" customBuiltin="true"/>
    <cellStyle name="常规 5 2 2 2 12 2" xfId="0" builtinId="53" customBuiltin="true"/>
    <cellStyle name="常规 5 2 2 2 12 2 2" xfId="0" builtinId="53" customBuiltin="true"/>
    <cellStyle name="常规 5 2 2 2 12 2 2 2" xfId="0" builtinId="53" customBuiltin="true"/>
    <cellStyle name="常规 5 2 2 2 12 2 2 2 2" xfId="0" builtinId="53" customBuiltin="true"/>
    <cellStyle name="常规 5 2 2 2 12 2 2 3" xfId="0" builtinId="53" customBuiltin="true"/>
    <cellStyle name="常规 5 2 2 2 12 2 3" xfId="0" builtinId="53" customBuiltin="true"/>
    <cellStyle name="常规 5 2 2 2 12 2 3 2" xfId="0" builtinId="53" customBuiltin="true"/>
    <cellStyle name="常规 5 2 2 2 12 2 4" xfId="0" builtinId="53" customBuiltin="true"/>
    <cellStyle name="常规 5 2 2 2 12 2 5" xfId="0" builtinId="53" customBuiltin="true"/>
    <cellStyle name="常规 5 2 2 2 12 3" xfId="0" builtinId="53" customBuiltin="true"/>
    <cellStyle name="常规 5 2 2 2 12 3 2" xfId="0" builtinId="53" customBuiltin="true"/>
    <cellStyle name="常规 5 2 2 2 12 3 2 2" xfId="0" builtinId="53" customBuiltin="true"/>
    <cellStyle name="常规 5 2 2 2 12 3 2 2 2" xfId="0" builtinId="53" customBuiltin="true"/>
    <cellStyle name="常规 5 2 2 2 12 3 2 3" xfId="0" builtinId="53" customBuiltin="true"/>
    <cellStyle name="常规 5 2 2 2 12 3 3" xfId="0" builtinId="53" customBuiltin="true"/>
    <cellStyle name="常规 5 2 2 2 12 3 3 2" xfId="0" builtinId="53" customBuiltin="true"/>
    <cellStyle name="常规 5 2 2 2 12 3 4" xfId="0" builtinId="53" customBuiltin="true"/>
    <cellStyle name="常规 5 2 2 2 12 4" xfId="0" builtinId="53" customBuiltin="true"/>
    <cellStyle name="常规 5 2 2 2 12 4 2" xfId="0" builtinId="53" customBuiltin="true"/>
    <cellStyle name="常规 5 2 2 2 12 4 2 2" xfId="0" builtinId="53" customBuiltin="true"/>
    <cellStyle name="常规 5 2 2 2 12 4 3" xfId="0" builtinId="53" customBuiltin="true"/>
    <cellStyle name="常规 5 2 2 2 12 5" xfId="0" builtinId="53" customBuiltin="true"/>
    <cellStyle name="常规 5 2 2 2 12 5 2" xfId="0" builtinId="53" customBuiltin="true"/>
    <cellStyle name="常规 5 2 2 2 12 6" xfId="0" builtinId="53" customBuiltin="true"/>
    <cellStyle name="常规 5 2 2 2 12 7" xfId="0" builtinId="53" customBuiltin="true"/>
    <cellStyle name="常规 5 2 2 2 13" xfId="0" builtinId="53" customBuiltin="true"/>
    <cellStyle name="常规 5 2 2 2 13 2" xfId="0" builtinId="53" customBuiltin="true"/>
    <cellStyle name="常规 5 2 2 2 13 2 2" xfId="0" builtinId="53" customBuiltin="true"/>
    <cellStyle name="常规 5 2 2 2 13 2 2 2" xfId="0" builtinId="53" customBuiltin="true"/>
    <cellStyle name="常规 5 2 2 2 13 2 3" xfId="0" builtinId="53" customBuiltin="true"/>
    <cellStyle name="常规 5 2 2 2 13 3" xfId="0" builtinId="53" customBuiltin="true"/>
    <cellStyle name="常规 5 2 2 2 13 3 2" xfId="0" builtinId="53" customBuiltin="true"/>
    <cellStyle name="常规 5 2 2 2 13 4" xfId="0" builtinId="53" customBuiltin="true"/>
    <cellStyle name="常规 5 2 2 2 13 5" xfId="0" builtinId="53" customBuiltin="true"/>
    <cellStyle name="常规 5 2 2 2 14" xfId="0" builtinId="53" customBuiltin="true"/>
    <cellStyle name="常规 5 2 2 2 14 2" xfId="0" builtinId="53" customBuiltin="true"/>
    <cellStyle name="常规 5 2 2 2 14 2 2" xfId="0" builtinId="53" customBuiltin="true"/>
    <cellStyle name="常规 5 2 2 2 14 2 2 2" xfId="0" builtinId="53" customBuiltin="true"/>
    <cellStyle name="常规 5 2 2 2 14 2 3" xfId="0" builtinId="53" customBuiltin="true"/>
    <cellStyle name="常规 5 2 2 2 14 3" xfId="0" builtinId="53" customBuiltin="true"/>
    <cellStyle name="常规 5 2 2 2 14 3 2" xfId="0" builtinId="53" customBuiltin="true"/>
    <cellStyle name="常规 5 2 2 2 14 4" xfId="0" builtinId="53" customBuiltin="true"/>
    <cellStyle name="常规 5 2 2 2 15" xfId="0" builtinId="53" customBuiltin="true"/>
    <cellStyle name="常规 5 2 2 2 15 2" xfId="0" builtinId="53" customBuiltin="true"/>
    <cellStyle name="常规 5 2 2 2 15 2 2" xfId="0" builtinId="53" customBuiltin="true"/>
    <cellStyle name="常规 5 2 2 2 15 3" xfId="0" builtinId="53" customBuiltin="true"/>
    <cellStyle name="常规 5 2 2 2 16" xfId="0" builtinId="53" customBuiltin="true"/>
    <cellStyle name="常规 5 2 2 2 16 2" xfId="0" builtinId="53" customBuiltin="true"/>
    <cellStyle name="常规 5 2 2 2 16 2 2" xfId="0" builtinId="53" customBuiltin="true"/>
    <cellStyle name="常规 5 2 2 2 16 3" xfId="0" builtinId="53" customBuiltin="true"/>
    <cellStyle name="常规 5 2 2 2 17" xfId="0" builtinId="53" customBuiltin="true"/>
    <cellStyle name="常规 5 2 2 2 17 2" xfId="0" builtinId="53" customBuiltin="true"/>
    <cellStyle name="常规 5 2 2 2 18" xfId="0" builtinId="53" customBuiltin="true"/>
    <cellStyle name="常规 5 2 2 2 19" xfId="0" builtinId="53" customBuiltin="true"/>
    <cellStyle name="常规 5 2 2 2 2" xfId="0" builtinId="53" customBuiltin="true"/>
    <cellStyle name="常规 5 2 2 2 2 10" xfId="0" builtinId="53" customBuiltin="true"/>
    <cellStyle name="常规 5 2 2 2 2 10 2" xfId="0" builtinId="53" customBuiltin="true"/>
    <cellStyle name="常规 5 2 2 2 2 10 2 2" xfId="0" builtinId="53" customBuiltin="true"/>
    <cellStyle name="常规 5 2 2 2 2 10 2 2 2" xfId="0" builtinId="53" customBuiltin="true"/>
    <cellStyle name="常规 5 2 2 2 2 10 2 2 2 2" xfId="0" builtinId="53" customBuiltin="true"/>
    <cellStyle name="常规 5 2 2 2 2 10 2 2 3" xfId="0" builtinId="53" customBuiltin="true"/>
    <cellStyle name="常规 5 2 2 2 2 10 2 3" xfId="0" builtinId="53" customBuiltin="true"/>
    <cellStyle name="常规 5 2 2 2 2 10 2 3 2" xfId="0" builtinId="53" customBuiltin="true"/>
    <cellStyle name="常规 5 2 2 2 2 10 2 4" xfId="0" builtinId="53" customBuiltin="true"/>
    <cellStyle name="常规 5 2 2 2 2 10 2 5" xfId="0" builtinId="53" customBuiltin="true"/>
    <cellStyle name="常规 5 2 2 2 2 10 3" xfId="0" builtinId="53" customBuiltin="true"/>
    <cellStyle name="常规 5 2 2 2 2 10 3 2" xfId="0" builtinId="53" customBuiltin="true"/>
    <cellStyle name="常规 5 2 2 2 2 10 3 2 2" xfId="0" builtinId="53" customBuiltin="true"/>
    <cellStyle name="常规 5 2 2 2 2 10 3 2 2 2" xfId="0" builtinId="53" customBuiltin="true"/>
    <cellStyle name="常规 5 2 2 2 2 10 3 2 3" xfId="0" builtinId="53" customBuiltin="true"/>
    <cellStyle name="常规 5 2 2 2 2 10 3 3" xfId="0" builtinId="53" customBuiltin="true"/>
    <cellStyle name="常规 5 2 2 2 2 10 3 3 2" xfId="0" builtinId="53" customBuiltin="true"/>
    <cellStyle name="常规 5 2 2 2 2 10 3 4" xfId="0" builtinId="53" customBuiltin="true"/>
    <cellStyle name="常规 5 2 2 2 2 10 4" xfId="0" builtinId="53" customBuiltin="true"/>
    <cellStyle name="常规 5 2 2 2 2 10 4 2" xfId="0" builtinId="53" customBuiltin="true"/>
    <cellStyle name="常规 5 2 2 2 2 10 4 2 2" xfId="0" builtinId="53" customBuiltin="true"/>
    <cellStyle name="常规 5 2 2 2 2 10 4 3" xfId="0" builtinId="53" customBuiltin="true"/>
    <cellStyle name="常规 5 2 2 2 2 10 5" xfId="0" builtinId="53" customBuiltin="true"/>
    <cellStyle name="常规 5 2 2 2 2 10 5 2" xfId="0" builtinId="53" customBuiltin="true"/>
    <cellStyle name="常规 5 2 2 2 2 10 6" xfId="0" builtinId="53" customBuiltin="true"/>
    <cellStyle name="常规 5 2 2 2 2 10 7" xfId="0" builtinId="53" customBuiltin="true"/>
    <cellStyle name="常规 5 2 2 2 2 11" xfId="0" builtinId="53" customBuiltin="true"/>
    <cellStyle name="常规 5 2 2 2 2 11 2" xfId="0" builtinId="53" customBuiltin="true"/>
    <cellStyle name="常规 5 2 2 2 2 11 2 2" xfId="0" builtinId="53" customBuiltin="true"/>
    <cellStyle name="常规 5 2 2 2 2 11 2 2 2" xfId="0" builtinId="53" customBuiltin="true"/>
    <cellStyle name="常规 5 2 2 2 2 11 2 3" xfId="0" builtinId="53" customBuiltin="true"/>
    <cellStyle name="常规 5 2 2 2 2 11 3" xfId="0" builtinId="53" customBuiltin="true"/>
    <cellStyle name="常规 5 2 2 2 2 11 3 2" xfId="0" builtinId="53" customBuiltin="true"/>
    <cellStyle name="常规 5 2 2 2 2 11 4" xfId="0" builtinId="53" customBuiltin="true"/>
    <cellStyle name="常规 5 2 2 2 2 11 5" xfId="0" builtinId="53" customBuiltin="true"/>
    <cellStyle name="常规 5 2 2 2 2 12" xfId="0" builtinId="53" customBuiltin="true"/>
    <cellStyle name="常规 5 2 2 2 2 12 2" xfId="0" builtinId="53" customBuiltin="true"/>
    <cellStyle name="常规 5 2 2 2 2 12 2 2" xfId="0" builtinId="53" customBuiltin="true"/>
    <cellStyle name="常规 5 2 2 2 2 12 2 2 2" xfId="0" builtinId="53" customBuiltin="true"/>
    <cellStyle name="常规 5 2 2 2 2 12 2 3" xfId="0" builtinId="53" customBuiltin="true"/>
    <cellStyle name="常规 5 2 2 2 2 12 3" xfId="0" builtinId="53" customBuiltin="true"/>
    <cellStyle name="常规 5 2 2 2 2 12 3 2" xfId="0" builtinId="53" customBuiltin="true"/>
    <cellStyle name="常规 5 2 2 2 2 12 4" xfId="0" builtinId="53" customBuiltin="true"/>
    <cellStyle name="常规 5 2 2 2 2 13" xfId="0" builtinId="53" customBuiltin="true"/>
    <cellStyle name="常规 5 2 2 2 2 13 2" xfId="0" builtinId="53" customBuiltin="true"/>
    <cellStyle name="常规 5 2 2 2 2 13 2 2" xfId="0" builtinId="53" customBuiltin="true"/>
    <cellStyle name="常规 5 2 2 2 2 13 3" xfId="0" builtinId="53" customBuiltin="true"/>
    <cellStyle name="常规 5 2 2 2 2 14" xfId="0" builtinId="53" customBuiltin="true"/>
    <cellStyle name="常规 5 2 2 2 2 14 2" xfId="0" builtinId="53" customBuiltin="true"/>
    <cellStyle name="常规 5 2 2 2 2 14 2 2" xfId="0" builtinId="53" customBuiltin="true"/>
    <cellStyle name="常规 5 2 2 2 2 14 3" xfId="0" builtinId="53" customBuiltin="true"/>
    <cellStyle name="常规 5 2 2 2 2 15" xfId="0" builtinId="53" customBuiltin="true"/>
    <cellStyle name="常规 5 2 2 2 2 15 2" xfId="0" builtinId="53" customBuiltin="true"/>
    <cellStyle name="常规 5 2 2 2 2 16" xfId="0" builtinId="53" customBuiltin="true"/>
    <cellStyle name="常规 5 2 2 2 2 17" xfId="0" builtinId="53" customBuiltin="true"/>
    <cellStyle name="常规 5 2 2 2 2 18" xfId="0" builtinId="53" customBuiltin="true"/>
    <cellStyle name="常规 5 2 2 2 2 19" xfId="0" builtinId="53" customBuiltin="true"/>
    <cellStyle name="常规 5 2 2 2 2 2" xfId="0" builtinId="53" customBuiltin="true"/>
    <cellStyle name="常规 5 2 2 2 2 2 10" xfId="0" builtinId="53" customBuiltin="true"/>
    <cellStyle name="常规 5 2 2 2 2 2 10 2" xfId="0" builtinId="53" customBuiltin="true"/>
    <cellStyle name="常规 5 2 2 2 2 2 10 2 2" xfId="0" builtinId="53" customBuiltin="true"/>
    <cellStyle name="常规 5 2 2 2 2 2 10 3" xfId="0" builtinId="53" customBuiltin="true"/>
    <cellStyle name="常规 5 2 2 2 2 2 11" xfId="0" builtinId="53" customBuiltin="true"/>
    <cellStyle name="常规 5 2 2 2 2 2 11 2" xfId="0" builtinId="53" customBuiltin="true"/>
    <cellStyle name="常规 5 2 2 2 2 2 12" xfId="0" builtinId="53" customBuiltin="true"/>
    <cellStyle name="常规 5 2 2 2 2 2 13" xfId="0" builtinId="53" customBuiltin="true"/>
    <cellStyle name="常规 5 2 2 2 2 2 14" xfId="0" builtinId="53" customBuiltin="true"/>
    <cellStyle name="常规 5 2 2 2 2 2 2" xfId="0" builtinId="53" customBuiltin="true"/>
    <cellStyle name="常规 5 2 2 2 2 2 2 10" xfId="0" builtinId="53" customBuiltin="true"/>
    <cellStyle name="常规 5 2 2 2 2 2 2 11" xfId="0" builtinId="53" customBuiltin="true"/>
    <cellStyle name="常规 5 2 2 2 2 2 2 2" xfId="0" builtinId="53" customBuiltin="true"/>
    <cellStyle name="常规 5 2 2 2 2 2 2 2 10" xfId="0" builtinId="53" customBuiltin="true"/>
    <cellStyle name="常规 5 2 2 2 2 2 2 2 2" xfId="0" builtinId="53" customBuiltin="true"/>
    <cellStyle name="常规 5 2 2 2 2 2 2 2 2 2" xfId="0" builtinId="53" customBuiltin="true"/>
    <cellStyle name="常规 5 2 2 2 2 2 2 2 2 2 2" xfId="0" builtinId="53" customBuiltin="true"/>
    <cellStyle name="常规 5 2 2 2 2 2 2 2 2 2 2 2" xfId="0" builtinId="53" customBuiltin="true"/>
    <cellStyle name="常规 5 2 2 2 2 2 2 2 2 2 2 2 2" xfId="0" builtinId="53" customBuiltin="true"/>
    <cellStyle name="常规 5 2 2 2 2 2 2 2 2 2 2 3" xfId="0" builtinId="53" customBuiltin="true"/>
    <cellStyle name="常规 5 2 2 2 2 2 2 2 2 2 3" xfId="0" builtinId="53" customBuiltin="true"/>
    <cellStyle name="常规 5 2 2 2 2 2 2 2 2 2 3 2" xfId="0" builtinId="53" customBuiltin="true"/>
    <cellStyle name="常规 5 2 2 2 2 2 2 2 2 2 4" xfId="0" builtinId="53" customBuiltin="true"/>
    <cellStyle name="常规 5 2 2 2 2 2 2 2 2 2 5" xfId="0" builtinId="53" customBuiltin="true"/>
    <cellStyle name="常规 5 2 2 2 2 2 2 2 2 3" xfId="0" builtinId="53" customBuiltin="true"/>
    <cellStyle name="常规 5 2 2 2 2 2 2 2 2 3 2" xfId="0" builtinId="53" customBuiltin="true"/>
    <cellStyle name="常规 5 2 2 2 2 2 2 2 2 3 2 2" xfId="0" builtinId="53" customBuiltin="true"/>
    <cellStyle name="常规 5 2 2 2 2 2 2 2 2 3 2 2 2" xfId="0" builtinId="53" customBuiltin="true"/>
    <cellStyle name="常规 5 2 2 2 2 2 2 2 2 3 2 3" xfId="0" builtinId="53" customBuiltin="true"/>
    <cellStyle name="常规 5 2 2 2 2 2 2 2 2 3 3" xfId="0" builtinId="53" customBuiltin="true"/>
    <cellStyle name="常规 5 2 2 2 2 2 2 2 2 3 3 2" xfId="0" builtinId="53" customBuiltin="true"/>
    <cellStyle name="常规 5 2 2 2 2 2 2 2 2 3 4" xfId="0" builtinId="53" customBuiltin="true"/>
    <cellStyle name="常规 5 2 2 2 2 2 2 2 2 4" xfId="0" builtinId="53" customBuiltin="true"/>
    <cellStyle name="常规 5 2 2 2 2 2 2 2 2 4 2" xfId="0" builtinId="53" customBuiltin="true"/>
    <cellStyle name="常规 5 2 2 2 2 2 2 2 2 4 2 2" xfId="0" builtinId="53" customBuiltin="true"/>
    <cellStyle name="常规 5 2 2 2 2 2 2 2 2 4 3" xfId="0" builtinId="53" customBuiltin="true"/>
    <cellStyle name="常规 5 2 2 2 2 2 2 2 2 5" xfId="0" builtinId="53" customBuiltin="true"/>
    <cellStyle name="常规 5 2 2 2 2 2 2 2 2 5 2" xfId="0" builtinId="53" customBuiltin="true"/>
    <cellStyle name="常规 5 2 2 2 2 2 2 2 2 6" xfId="0" builtinId="53" customBuiltin="true"/>
    <cellStyle name="常规 5 2 2 2 2 2 2 2 2 7" xfId="0" builtinId="53" customBuiltin="true"/>
    <cellStyle name="常规 5 2 2 2 2 2 2 2 3" xfId="0" builtinId="53" customBuiltin="true"/>
    <cellStyle name="常规 5 2 2 2 2 2 2 2 3 2" xfId="0" builtinId="53" customBuiltin="true"/>
    <cellStyle name="常规 5 2 2 2 2 2 2 2 3 2 2" xfId="0" builtinId="53" customBuiltin="true"/>
    <cellStyle name="常规 5 2 2 2 2 2 2 2 3 2 2 2" xfId="0" builtinId="53" customBuiltin="true"/>
    <cellStyle name="常规 5 2 2 2 2 2 2 2 3 2 2 2 2" xfId="0" builtinId="53" customBuiltin="true"/>
    <cellStyle name="常规 5 2 2 2 2 2 2 2 3 2 2 3" xfId="0" builtinId="53" customBuiltin="true"/>
    <cellStyle name="常规 5 2 2 2 2 2 2 2 3 2 3" xfId="0" builtinId="53" customBuiltin="true"/>
    <cellStyle name="常规 5 2 2 2 2 2 2 2 3 2 3 2" xfId="0" builtinId="53" customBuiltin="true"/>
    <cellStyle name="常规 5 2 2 2 2 2 2 2 3 2 4" xfId="0" builtinId="53" customBuiltin="true"/>
    <cellStyle name="常规 5 2 2 2 2 2 2 2 3 2 5" xfId="0" builtinId="53" customBuiltin="true"/>
    <cellStyle name="常规 5 2 2 2 2 2 2 2 3 3" xfId="0" builtinId="53" customBuiltin="true"/>
    <cellStyle name="常规 5 2 2 2 2 2 2 2 3 3 2" xfId="0" builtinId="53" customBuiltin="true"/>
    <cellStyle name="常规 5 2 2 2 2 2 2 2 3 3 2 2" xfId="0" builtinId="53" customBuiltin="true"/>
    <cellStyle name="常规 5 2 2 2 2 2 2 2 3 3 2 2 2" xfId="0" builtinId="53" customBuiltin="true"/>
    <cellStyle name="常规 5 2 2 2 2 2 2 2 3 3 2 3" xfId="0" builtinId="53" customBuiltin="true"/>
    <cellStyle name="常规 5 2 2 2 2 2 2 2 3 3 3" xfId="0" builtinId="53" customBuiltin="true"/>
    <cellStyle name="常规 5 2 2 2 2 2 2 2 3 3 3 2" xfId="0" builtinId="53" customBuiltin="true"/>
    <cellStyle name="常规 5 2 2 2 2 2 2 2 3 3 4" xfId="0" builtinId="53" customBuiltin="true"/>
    <cellStyle name="常规 5 2 2 2 2 2 2 2 3 4" xfId="0" builtinId="53" customBuiltin="true"/>
    <cellStyle name="常规 5 2 2 2 2 2 2 2 3 4 2" xfId="0" builtinId="53" customBuiltin="true"/>
    <cellStyle name="常规 5 2 2 2 2 2 2 2 3 4 2 2" xfId="0" builtinId="53" customBuiltin="true"/>
    <cellStyle name="常规 5 2 2 2 2 2 2 2 3 4 3" xfId="0" builtinId="53" customBuiltin="true"/>
    <cellStyle name="常规 5 2 2 2 2 2 2 2 3 5" xfId="0" builtinId="53" customBuiltin="true"/>
    <cellStyle name="常规 5 2 2 2 2 2 2 2 3 5 2" xfId="0" builtinId="53" customBuiltin="true"/>
    <cellStyle name="常规 5 2 2 2 2 2 2 2 3 6" xfId="0" builtinId="53" customBuiltin="true"/>
    <cellStyle name="常规 5 2 2 2 2 2 2 2 3 7" xfId="0" builtinId="53" customBuiltin="true"/>
    <cellStyle name="常规 5 2 2 2 2 2 2 2 4" xfId="0" builtinId="53" customBuiltin="true"/>
    <cellStyle name="常规 5 2 2 2 2 2 2 2 4 2" xfId="0" builtinId="53" customBuiltin="true"/>
    <cellStyle name="常规 5 2 2 2 2 2 2 2 4 2 2" xfId="0" builtinId="53" customBuiltin="true"/>
    <cellStyle name="常规 5 2 2 2 2 2 2 2 4 2 2 2" xfId="0" builtinId="53" customBuiltin="true"/>
    <cellStyle name="常规 5 2 2 2 2 2 2 2 4 2 3" xfId="0" builtinId="53" customBuiltin="true"/>
    <cellStyle name="常规 5 2 2 2 2 2 2 2 4 3" xfId="0" builtinId="53" customBuiltin="true"/>
    <cellStyle name="常规 5 2 2 2 2 2 2 2 4 3 2" xfId="0" builtinId="53" customBuiltin="true"/>
    <cellStyle name="常规 5 2 2 2 2 2 2 2 4 4" xfId="0" builtinId="53" customBuiltin="true"/>
    <cellStyle name="常规 5 2 2 2 2 2 2 2 4 5" xfId="0" builtinId="53" customBuiltin="true"/>
    <cellStyle name="常规 5 2 2 2 2 2 2 2 5" xfId="0" builtinId="53" customBuiltin="true"/>
    <cellStyle name="常规 5 2 2 2 2 2 2 2 5 2" xfId="0" builtinId="53" customBuiltin="true"/>
    <cellStyle name="常规 5 2 2 2 2 2 2 2 5 2 2" xfId="0" builtinId="53" customBuiltin="true"/>
    <cellStyle name="常规 5 2 2 2 2 2 2 2 5 2 2 2" xfId="0" builtinId="53" customBuiltin="true"/>
    <cellStyle name="常规 5 2 2 2 2 2 2 2 5 2 3" xfId="0" builtinId="53" customBuiltin="true"/>
    <cellStyle name="常规 5 2 2 2 2 2 2 2 5 3" xfId="0" builtinId="53" customBuiltin="true"/>
    <cellStyle name="常规 5 2 2 2 2 2 2 2 5 3 2" xfId="0" builtinId="53" customBuiltin="true"/>
    <cellStyle name="常规 5 2 2 2 2 2 2 2 5 4" xfId="0" builtinId="53" customBuiltin="true"/>
    <cellStyle name="常规 5 2 2 2 2 2 2 2 6" xfId="0" builtinId="53" customBuiltin="true"/>
    <cellStyle name="常规 5 2 2 2 2 2 2 2 6 2" xfId="0" builtinId="53" customBuiltin="true"/>
    <cellStyle name="常规 5 2 2 2 2 2 2 2 6 2 2" xfId="0" builtinId="53" customBuiltin="true"/>
    <cellStyle name="常规 5 2 2 2 2 2 2 2 6 3" xfId="0" builtinId="53" customBuiltin="true"/>
    <cellStyle name="常规 5 2 2 2 2 2 2 2 7" xfId="0" builtinId="53" customBuiltin="true"/>
    <cellStyle name="常规 5 2 2 2 2 2 2 2 7 2" xfId="0" builtinId="53" customBuiltin="true"/>
    <cellStyle name="常规 5 2 2 2 2 2 2 2 8" xfId="0" builtinId="53" customBuiltin="true"/>
    <cellStyle name="常规 5 2 2 2 2 2 2 2 9" xfId="0" builtinId="53" customBuiltin="true"/>
    <cellStyle name="常规 5 2 2 2 2 2 2 3" xfId="0" builtinId="53" customBuiltin="true"/>
    <cellStyle name="常规 5 2 2 2 2 2 2 3 2" xfId="0" builtinId="53" customBuiltin="true"/>
    <cellStyle name="常规 5 2 2 2 2 2 2 3 2 2" xfId="0" builtinId="53" customBuiltin="true"/>
    <cellStyle name="常规 5 2 2 2 2 2 2 3 2 2 2" xfId="0" builtinId="53" customBuiltin="true"/>
    <cellStyle name="常规 5 2 2 2 2 2 2 3 2 2 2 2" xfId="0" builtinId="53" customBuiltin="true"/>
    <cellStyle name="常规 5 2 2 2 2 2 2 3 2 2 3" xfId="0" builtinId="53" customBuiltin="true"/>
    <cellStyle name="常规 5 2 2 2 2 2 2 3 2 3" xfId="0" builtinId="53" customBuiltin="true"/>
    <cellStyle name="常规 5 2 2 2 2 2 2 3 2 3 2" xfId="0" builtinId="53" customBuiltin="true"/>
    <cellStyle name="常规 5 2 2 2 2 2 2 3 2 4" xfId="0" builtinId="53" customBuiltin="true"/>
    <cellStyle name="常规 5 2 2 2 2 2 2 3 2 5" xfId="0" builtinId="53" customBuiltin="true"/>
    <cellStyle name="常规 5 2 2 2 2 2 2 3 3" xfId="0" builtinId="53" customBuiltin="true"/>
    <cellStyle name="常规 5 2 2 2 2 2 2 3 3 2" xfId="0" builtinId="53" customBuiltin="true"/>
    <cellStyle name="常规 5 2 2 2 2 2 2 3 3 2 2" xfId="0" builtinId="53" customBuiltin="true"/>
    <cellStyle name="常规 5 2 2 2 2 2 2 3 3 2 2 2" xfId="0" builtinId="53" customBuiltin="true"/>
    <cellStyle name="常规 5 2 2 2 2 2 2 3 3 2 3" xfId="0" builtinId="53" customBuiltin="true"/>
    <cellStyle name="常规 5 2 2 2 2 2 2 3 3 3" xfId="0" builtinId="53" customBuiltin="true"/>
    <cellStyle name="常规 5 2 2 2 2 2 2 3 3 3 2" xfId="0" builtinId="53" customBuiltin="true"/>
    <cellStyle name="常规 5 2 2 2 2 2 2 3 3 4" xfId="0" builtinId="53" customBuiltin="true"/>
    <cellStyle name="常规 5 2 2 2 2 2 2 3 4" xfId="0" builtinId="53" customBuiltin="true"/>
    <cellStyle name="常规 5 2 2 2 2 2 2 3 4 2" xfId="0" builtinId="53" customBuiltin="true"/>
    <cellStyle name="常规 5 2 2 2 2 2 2 3 4 2 2" xfId="0" builtinId="53" customBuiltin="true"/>
    <cellStyle name="常规 5 2 2 2 2 2 2 3 4 3" xfId="0" builtinId="53" customBuiltin="true"/>
    <cellStyle name="常规 5 2 2 2 2 2 2 3 5" xfId="0" builtinId="53" customBuiltin="true"/>
    <cellStyle name="常规 5 2 2 2 2 2 2 3 5 2" xfId="0" builtinId="53" customBuiltin="true"/>
    <cellStyle name="常规 5 2 2 2 2 2 2 3 6" xfId="0" builtinId="53" customBuiltin="true"/>
    <cellStyle name="常规 5 2 2 2 2 2 2 3 7" xfId="0" builtinId="53" customBuiltin="true"/>
    <cellStyle name="常规 5 2 2 2 2 2 2 4" xfId="0" builtinId="53" customBuiltin="true"/>
    <cellStyle name="常规 5 2 2 2 2 2 2 4 2" xfId="0" builtinId="53" customBuiltin="true"/>
    <cellStyle name="常规 5 2 2 2 2 2 2 4 2 2" xfId="0" builtinId="53" customBuiltin="true"/>
    <cellStyle name="常规 5 2 2 2 2 2 2 4 2 2 2" xfId="0" builtinId="53" customBuiltin="true"/>
    <cellStyle name="常规 5 2 2 2 2 2 2 4 2 2 2 2" xfId="0" builtinId="53" customBuiltin="true"/>
    <cellStyle name="常规 5 2 2 2 2 2 2 4 2 2 3" xfId="0" builtinId="53" customBuiltin="true"/>
    <cellStyle name="常规 5 2 2 2 2 2 2 4 2 3" xfId="0" builtinId="53" customBuiltin="true"/>
    <cellStyle name="常规 5 2 2 2 2 2 2 4 2 3 2" xfId="0" builtinId="53" customBuiltin="true"/>
    <cellStyle name="常规 5 2 2 2 2 2 2 4 2 4" xfId="0" builtinId="53" customBuiltin="true"/>
    <cellStyle name="常规 5 2 2 2 2 2 2 4 2 5" xfId="0" builtinId="53" customBuiltin="true"/>
    <cellStyle name="常规 5 2 2 2 2 2 2 4 3" xfId="0" builtinId="53" customBuiltin="true"/>
    <cellStyle name="常规 5 2 2 2 2 2 2 4 3 2" xfId="0" builtinId="53" customBuiltin="true"/>
    <cellStyle name="常规 5 2 2 2 2 2 2 4 3 2 2" xfId="0" builtinId="53" customBuiltin="true"/>
    <cellStyle name="常规 5 2 2 2 2 2 2 4 3 2 2 2" xfId="0" builtinId="53" customBuiltin="true"/>
    <cellStyle name="常规 5 2 2 2 2 2 2 4 3 2 3" xfId="0" builtinId="53" customBuiltin="true"/>
    <cellStyle name="常规 5 2 2 2 2 2 2 4 3 3" xfId="0" builtinId="53" customBuiltin="true"/>
    <cellStyle name="常规 5 2 2 2 2 2 2 4 3 3 2" xfId="0" builtinId="53" customBuiltin="true"/>
    <cellStyle name="常规 5 2 2 2 2 2 2 4 3 4" xfId="0" builtinId="53" customBuiltin="true"/>
    <cellStyle name="常规 5 2 2 2 2 2 2 4 4" xfId="0" builtinId="53" customBuiltin="true"/>
    <cellStyle name="常规 5 2 2 2 2 2 2 4 4 2" xfId="0" builtinId="53" customBuiltin="true"/>
    <cellStyle name="常规 5 2 2 2 2 2 2 4 4 2 2" xfId="0" builtinId="53" customBuiltin="true"/>
    <cellStyle name="常规 5 2 2 2 2 2 2 4 4 3" xfId="0" builtinId="53" customBuiltin="true"/>
    <cellStyle name="常规 5 2 2 2 2 2 2 4 5" xfId="0" builtinId="53" customBuiltin="true"/>
    <cellStyle name="常规 5 2 2 2 2 2 2 4 5 2" xfId="0" builtinId="53" customBuiltin="true"/>
    <cellStyle name="常规 5 2 2 2 2 2 2 4 6" xfId="0" builtinId="53" customBuiltin="true"/>
    <cellStyle name="常规 5 2 2 2 2 2 2 4 7" xfId="0" builtinId="53" customBuiltin="true"/>
    <cellStyle name="常规 5 2 2 2 2 2 2 5" xfId="0" builtinId="53" customBuiltin="true"/>
    <cellStyle name="常规 5 2 2 2 2 2 2 5 2" xfId="0" builtinId="53" customBuiltin="true"/>
    <cellStyle name="常规 5 2 2 2 2 2 2 5 2 2" xfId="0" builtinId="53" customBuiltin="true"/>
    <cellStyle name="常规 5 2 2 2 2 2 2 5 2 2 2" xfId="0" builtinId="53" customBuiltin="true"/>
    <cellStyle name="常规 5 2 2 2 2 2 2 5 2 3" xfId="0" builtinId="53" customBuiltin="true"/>
    <cellStyle name="常规 5 2 2 2 2 2 2 5 3" xfId="0" builtinId="53" customBuiltin="true"/>
    <cellStyle name="常规 5 2 2 2 2 2 2 5 3 2" xfId="0" builtinId="53" customBuiltin="true"/>
    <cellStyle name="常规 5 2 2 2 2 2 2 5 4" xfId="0" builtinId="53" customBuiltin="true"/>
    <cellStyle name="常规 5 2 2 2 2 2 2 5 5" xfId="0" builtinId="53" customBuiltin="true"/>
    <cellStyle name="常规 5 2 2 2 2 2 2 6" xfId="0" builtinId="53" customBuiltin="true"/>
    <cellStyle name="常规 5 2 2 2 2 2 2 6 2" xfId="0" builtinId="53" customBuiltin="true"/>
    <cellStyle name="常规 5 2 2 2 2 2 2 6 2 2" xfId="0" builtinId="53" customBuiltin="true"/>
    <cellStyle name="常规 5 2 2 2 2 2 2 6 2 2 2" xfId="0" builtinId="53" customBuiltin="true"/>
    <cellStyle name="常规 5 2 2 2 2 2 2 6 2 3" xfId="0" builtinId="53" customBuiltin="true"/>
    <cellStyle name="常规 5 2 2 2 2 2 2 6 3" xfId="0" builtinId="53" customBuiltin="true"/>
    <cellStyle name="常规 5 2 2 2 2 2 2 6 3 2" xfId="0" builtinId="53" customBuiltin="true"/>
    <cellStyle name="常规 5 2 2 2 2 2 2 6 4" xfId="0" builtinId="53" customBuiltin="true"/>
    <cellStyle name="常规 5 2 2 2 2 2 2 7" xfId="0" builtinId="53" customBuiltin="true"/>
    <cellStyle name="常规 5 2 2 2 2 2 2 7 2" xfId="0" builtinId="53" customBuiltin="true"/>
    <cellStyle name="常规 5 2 2 2 2 2 2 7 2 2" xfId="0" builtinId="53" customBuiltin="true"/>
    <cellStyle name="常规 5 2 2 2 2 2 2 7 3" xfId="0" builtinId="53" customBuiltin="true"/>
    <cellStyle name="常规 5 2 2 2 2 2 2 8" xfId="0" builtinId="53" customBuiltin="true"/>
    <cellStyle name="常规 5 2 2 2 2 2 2 8 2" xfId="0" builtinId="53" customBuiltin="true"/>
    <cellStyle name="常规 5 2 2 2 2 2 2 9" xfId="0" builtinId="53" customBuiltin="true"/>
    <cellStyle name="常规 5 2 2 2 2 2 3" xfId="0" builtinId="53" customBuiltin="true"/>
    <cellStyle name="常规 5 2 2 2 2 2 3 10" xfId="0" builtinId="53" customBuiltin="true"/>
    <cellStyle name="常规 5 2 2 2 2 2 3 11" xfId="0" builtinId="53" customBuiltin="true"/>
    <cellStyle name="常规 5 2 2 2 2 2 3 2" xfId="0" builtinId="53" customBuiltin="true"/>
    <cellStyle name="常规 5 2 2 2 2 2 3 2 10" xfId="0" builtinId="53" customBuiltin="true"/>
    <cellStyle name="常规 5 2 2 2 2 2 3 2 2" xfId="0" builtinId="53" customBuiltin="true"/>
    <cellStyle name="常规 5 2 2 2 2 2 3 2 2 2" xfId="0" builtinId="53" customBuiltin="true"/>
    <cellStyle name="常规 5 2 2 2 2 2 3 2 2 2 2" xfId="0" builtinId="53" customBuiltin="true"/>
    <cellStyle name="常规 5 2 2 2 2 2 3 2 2 2 2 2" xfId="0" builtinId="53" customBuiltin="true"/>
    <cellStyle name="常规 5 2 2 2 2 2 3 2 2 2 2 2 2" xfId="0" builtinId="53" customBuiltin="true"/>
    <cellStyle name="常规 5 2 2 2 2 2 3 2 2 2 2 3" xfId="0" builtinId="53" customBuiltin="true"/>
    <cellStyle name="常规 5 2 2 2 2 2 3 2 2 2 3" xfId="0" builtinId="53" customBuiltin="true"/>
    <cellStyle name="常规 5 2 2 2 2 2 3 2 2 2 3 2" xfId="0" builtinId="53" customBuiltin="true"/>
    <cellStyle name="常规 5 2 2 2 2 2 3 2 2 2 4" xfId="0" builtinId="53" customBuiltin="true"/>
    <cellStyle name="常规 5 2 2 2 2 2 3 2 2 2 5" xfId="0" builtinId="53" customBuiltin="true"/>
    <cellStyle name="常规 5 2 2 2 2 2 3 2 2 3" xfId="0" builtinId="53" customBuiltin="true"/>
    <cellStyle name="常规 5 2 2 2 2 2 3 2 2 3 2" xfId="0" builtinId="53" customBuiltin="true"/>
    <cellStyle name="常规 5 2 2 2 2 2 3 2 2 3 2 2" xfId="0" builtinId="53" customBuiltin="true"/>
    <cellStyle name="常规 5 2 2 2 2 2 3 2 2 3 2 2 2" xfId="0" builtinId="53" customBuiltin="true"/>
    <cellStyle name="常规 5 2 2 2 2 2 3 2 2 3 2 3" xfId="0" builtinId="53" customBuiltin="true"/>
    <cellStyle name="常规 5 2 2 2 2 2 3 2 2 3 3" xfId="0" builtinId="53" customBuiltin="true"/>
    <cellStyle name="常规 5 2 2 2 2 2 3 2 2 3 3 2" xfId="0" builtinId="53" customBuiltin="true"/>
    <cellStyle name="常规 5 2 2 2 2 2 3 2 2 3 4" xfId="0" builtinId="53" customBuiltin="true"/>
    <cellStyle name="常规 5 2 2 2 2 2 3 2 2 4" xfId="0" builtinId="53" customBuiltin="true"/>
    <cellStyle name="常规 5 2 2 2 2 2 3 2 2 4 2" xfId="0" builtinId="53" customBuiltin="true"/>
    <cellStyle name="常规 5 2 2 2 2 2 3 2 2 4 2 2" xfId="0" builtinId="53" customBuiltin="true"/>
    <cellStyle name="常规 5 2 2 2 2 2 3 2 2 4 3" xfId="0" builtinId="53" customBuiltin="true"/>
    <cellStyle name="常规 5 2 2 2 2 2 3 2 2 5" xfId="0" builtinId="53" customBuiltin="true"/>
    <cellStyle name="常规 5 2 2 2 2 2 3 2 2 5 2" xfId="0" builtinId="53" customBuiltin="true"/>
    <cellStyle name="常规 5 2 2 2 2 2 3 2 2 6" xfId="0" builtinId="53" customBuiltin="true"/>
    <cellStyle name="常规 5 2 2 2 2 2 3 2 2 7" xfId="0" builtinId="53" customBuiltin="true"/>
    <cellStyle name="常规 5 2 2 2 2 2 3 2 3" xfId="0" builtinId="53" customBuiltin="true"/>
    <cellStyle name="常规 5 2 2 2 2 2 3 2 3 2" xfId="0" builtinId="53" customBuiltin="true"/>
    <cellStyle name="常规 5 2 2 2 2 2 3 2 3 2 2" xfId="0" builtinId="53" customBuiltin="true"/>
    <cellStyle name="常规 5 2 2 2 2 2 3 2 3 2 2 2" xfId="0" builtinId="53" customBuiltin="true"/>
    <cellStyle name="常规 5 2 2 2 2 2 3 2 3 2 2 2 2" xfId="0" builtinId="53" customBuiltin="true"/>
    <cellStyle name="常规 5 2 2 2 2 2 3 2 3 2 2 3" xfId="0" builtinId="53" customBuiltin="true"/>
    <cellStyle name="常规 5 2 2 2 2 2 3 2 3 2 3" xfId="0" builtinId="53" customBuiltin="true"/>
    <cellStyle name="常规 5 2 2 2 2 2 3 2 3 2 3 2" xfId="0" builtinId="53" customBuiltin="true"/>
    <cellStyle name="常规 5 2 2 2 2 2 3 2 3 2 4" xfId="0" builtinId="53" customBuiltin="true"/>
    <cellStyle name="常规 5 2 2 2 2 2 3 2 3 2 5" xfId="0" builtinId="53" customBuiltin="true"/>
    <cellStyle name="常规 5 2 2 2 2 2 3 2 3 3" xfId="0" builtinId="53" customBuiltin="true"/>
    <cellStyle name="常规 5 2 2 2 2 2 3 2 3 3 2" xfId="0" builtinId="53" customBuiltin="true"/>
    <cellStyle name="常规 5 2 2 2 2 2 3 2 3 3 2 2" xfId="0" builtinId="53" customBuiltin="true"/>
    <cellStyle name="常规 5 2 2 2 2 2 3 2 3 3 2 2 2" xfId="0" builtinId="53" customBuiltin="true"/>
    <cellStyle name="常规 5 2 2 2 2 2 3 2 3 3 2 3" xfId="0" builtinId="53" customBuiltin="true"/>
    <cellStyle name="常规 5 2 2 2 2 2 3 2 3 3 3" xfId="0" builtinId="53" customBuiltin="true"/>
    <cellStyle name="常规 5 2 2 2 2 2 3 2 3 3 3 2" xfId="0" builtinId="53" customBuiltin="true"/>
    <cellStyle name="常规 5 2 2 2 2 2 3 2 3 3 4" xfId="0" builtinId="53" customBuiltin="true"/>
    <cellStyle name="常规 5 2 2 2 2 2 3 2 3 4" xfId="0" builtinId="53" customBuiltin="true"/>
    <cellStyle name="常规 5 2 2 2 2 2 3 2 3 4 2" xfId="0" builtinId="53" customBuiltin="true"/>
    <cellStyle name="常规 5 2 2 2 2 2 3 2 3 4 2 2" xfId="0" builtinId="53" customBuiltin="true"/>
    <cellStyle name="常规 5 2 2 2 2 2 3 2 3 4 3" xfId="0" builtinId="53" customBuiltin="true"/>
    <cellStyle name="常规 5 2 2 2 2 2 3 2 3 5" xfId="0" builtinId="53" customBuiltin="true"/>
    <cellStyle name="常规 5 2 2 2 2 2 3 2 3 5 2" xfId="0" builtinId="53" customBuiltin="true"/>
    <cellStyle name="常规 5 2 2 2 2 2 3 2 3 6" xfId="0" builtinId="53" customBuiltin="true"/>
    <cellStyle name="常规 5 2 2 2 2 2 3 2 3 7" xfId="0" builtinId="53" customBuiltin="true"/>
    <cellStyle name="常规 5 2 2 2 2 2 3 2 4" xfId="0" builtinId="53" customBuiltin="true"/>
    <cellStyle name="常规 5 2 2 2 2 2 3 2 4 2" xfId="0" builtinId="53" customBuiltin="true"/>
    <cellStyle name="常规 5 2 2 2 2 2 3 2 4 2 2" xfId="0" builtinId="53" customBuiltin="true"/>
    <cellStyle name="常规 5 2 2 2 2 2 3 2 4 2 2 2" xfId="0" builtinId="53" customBuiltin="true"/>
    <cellStyle name="常规 5 2 2 2 2 2 3 2 4 2 3" xfId="0" builtinId="53" customBuiltin="true"/>
    <cellStyle name="常规 5 2 2 2 2 2 3 2 4 3" xfId="0" builtinId="53" customBuiltin="true"/>
    <cellStyle name="常规 5 2 2 2 2 2 3 2 4 3 2" xfId="0" builtinId="53" customBuiltin="true"/>
    <cellStyle name="常规 5 2 2 2 2 2 3 2 4 4" xfId="0" builtinId="53" customBuiltin="true"/>
    <cellStyle name="常规 5 2 2 2 2 2 3 2 4 5" xfId="0" builtinId="53" customBuiltin="true"/>
    <cellStyle name="常规 5 2 2 2 2 2 3 2 5" xfId="0" builtinId="53" customBuiltin="true"/>
    <cellStyle name="常规 5 2 2 2 2 2 3 2 5 2" xfId="0" builtinId="53" customBuiltin="true"/>
    <cellStyle name="常规 5 2 2 2 2 2 3 2 5 2 2" xfId="0" builtinId="53" customBuiltin="true"/>
    <cellStyle name="常规 5 2 2 2 2 2 3 2 5 2 2 2" xfId="0" builtinId="53" customBuiltin="true"/>
    <cellStyle name="常规 5 2 2 2 2 2 3 2 5 2 3" xfId="0" builtinId="53" customBuiltin="true"/>
    <cellStyle name="常规 5 2 2 2 2 2 3 2 5 3" xfId="0" builtinId="53" customBuiltin="true"/>
    <cellStyle name="常规 5 2 2 2 2 2 3 2 5 3 2" xfId="0" builtinId="53" customBuiltin="true"/>
    <cellStyle name="常规 5 2 2 2 2 2 3 2 5 4" xfId="0" builtinId="53" customBuiltin="true"/>
    <cellStyle name="常规 5 2 2 2 2 2 3 2 6" xfId="0" builtinId="53" customBuiltin="true"/>
    <cellStyle name="常规 5 2 2 2 2 2 3 2 6 2" xfId="0" builtinId="53" customBuiltin="true"/>
    <cellStyle name="常规 5 2 2 2 2 2 3 2 6 2 2" xfId="0" builtinId="53" customBuiltin="true"/>
    <cellStyle name="常规 5 2 2 2 2 2 3 2 6 3" xfId="0" builtinId="53" customBuiltin="true"/>
    <cellStyle name="常规 5 2 2 2 2 2 3 2 7" xfId="0" builtinId="53" customBuiltin="true"/>
    <cellStyle name="常规 5 2 2 2 2 2 3 2 7 2" xfId="0" builtinId="53" customBuiltin="true"/>
    <cellStyle name="常规 5 2 2 2 2 2 3 2 8" xfId="0" builtinId="53" customBuiltin="true"/>
    <cellStyle name="常规 5 2 2 2 2 2 3 2 9" xfId="0" builtinId="53" customBuiltin="true"/>
    <cellStyle name="常规 5 2 2 2 2 2 3 3" xfId="0" builtinId="53" customBuiltin="true"/>
    <cellStyle name="常规 5 2 2 2 2 2 3 3 2" xfId="0" builtinId="53" customBuiltin="true"/>
    <cellStyle name="常规 5 2 2 2 2 2 3 3 2 2" xfId="0" builtinId="53" customBuiltin="true"/>
    <cellStyle name="常规 5 2 2 2 2 2 3 3 2 2 2" xfId="0" builtinId="53" customBuiltin="true"/>
    <cellStyle name="常规 5 2 2 2 2 2 3 3 2 2 2 2" xfId="0" builtinId="53" customBuiltin="true"/>
    <cellStyle name="常规 5 2 2 2 2 2 3 3 2 2 3" xfId="0" builtinId="53" customBuiltin="true"/>
    <cellStyle name="常规 5 2 2 2 2 2 3 3 2 3" xfId="0" builtinId="53" customBuiltin="true"/>
    <cellStyle name="常规 5 2 2 2 2 2 3 3 2 3 2" xfId="0" builtinId="53" customBuiltin="true"/>
    <cellStyle name="常规 5 2 2 2 2 2 3 3 2 4" xfId="0" builtinId="53" customBuiltin="true"/>
    <cellStyle name="常规 5 2 2 2 2 2 3 3 2 5" xfId="0" builtinId="53" customBuiltin="true"/>
    <cellStyle name="常规 5 2 2 2 2 2 3 3 3" xfId="0" builtinId="53" customBuiltin="true"/>
    <cellStyle name="常规 5 2 2 2 2 2 3 3 3 2" xfId="0" builtinId="53" customBuiltin="true"/>
    <cellStyle name="常规 5 2 2 2 2 2 3 3 3 2 2" xfId="0" builtinId="53" customBuiltin="true"/>
    <cellStyle name="常规 5 2 2 2 2 2 3 3 3 2 2 2" xfId="0" builtinId="53" customBuiltin="true"/>
    <cellStyle name="常规 5 2 2 2 2 2 3 3 3 2 3" xfId="0" builtinId="53" customBuiltin="true"/>
    <cellStyle name="常规 5 2 2 2 2 2 3 3 3 3" xfId="0" builtinId="53" customBuiltin="true"/>
    <cellStyle name="常规 5 2 2 2 2 2 3 3 3 3 2" xfId="0" builtinId="53" customBuiltin="true"/>
    <cellStyle name="常规 5 2 2 2 2 2 3 3 3 4" xfId="0" builtinId="53" customBuiltin="true"/>
    <cellStyle name="常规 5 2 2 2 2 2 3 3 4" xfId="0" builtinId="53" customBuiltin="true"/>
    <cellStyle name="常规 5 2 2 2 2 2 3 3 4 2" xfId="0" builtinId="53" customBuiltin="true"/>
    <cellStyle name="常规 5 2 2 2 2 2 3 3 4 2 2" xfId="0" builtinId="53" customBuiltin="true"/>
    <cellStyle name="常规 5 2 2 2 2 2 3 3 4 3" xfId="0" builtinId="53" customBuiltin="true"/>
    <cellStyle name="常规 5 2 2 2 2 2 3 3 5" xfId="0" builtinId="53" customBuiltin="true"/>
    <cellStyle name="常规 5 2 2 2 2 2 3 3 5 2" xfId="0" builtinId="53" customBuiltin="true"/>
    <cellStyle name="常规 5 2 2 2 2 2 3 3 6" xfId="0" builtinId="53" customBuiltin="true"/>
    <cellStyle name="常规 5 2 2 2 2 2 3 3 7" xfId="0" builtinId="53" customBuiltin="true"/>
    <cellStyle name="常规 5 2 2 2 2 2 3 4" xfId="0" builtinId="53" customBuiltin="true"/>
    <cellStyle name="常规 5 2 2 2 2 2 3 4 2" xfId="0" builtinId="53" customBuiltin="true"/>
    <cellStyle name="常规 5 2 2 2 2 2 3 4 2 2" xfId="0" builtinId="53" customBuiltin="true"/>
    <cellStyle name="常规 5 2 2 2 2 2 3 4 2 2 2" xfId="0" builtinId="53" customBuiltin="true"/>
    <cellStyle name="常规 5 2 2 2 2 2 3 4 2 2 2 2" xfId="0" builtinId="53" customBuiltin="true"/>
    <cellStyle name="常规 5 2 2 2 2 2 3 4 2 2 3" xfId="0" builtinId="53" customBuiltin="true"/>
    <cellStyle name="常规 5 2 2 2 2 2 3 4 2 3" xfId="0" builtinId="53" customBuiltin="true"/>
    <cellStyle name="常规 5 2 2 2 2 2 3 4 2 3 2" xfId="0" builtinId="53" customBuiltin="true"/>
    <cellStyle name="常规 5 2 2 2 2 2 3 4 2 4" xfId="0" builtinId="53" customBuiltin="true"/>
    <cellStyle name="常规 5 2 2 2 2 2 3 4 2 5" xfId="0" builtinId="53" customBuiltin="true"/>
    <cellStyle name="常规 5 2 2 2 2 2 3 4 3" xfId="0" builtinId="53" customBuiltin="true"/>
    <cellStyle name="常规 5 2 2 2 2 2 3 4 3 2" xfId="0" builtinId="53" customBuiltin="true"/>
    <cellStyle name="常规 5 2 2 2 2 2 3 4 3 2 2" xfId="0" builtinId="53" customBuiltin="true"/>
    <cellStyle name="常规 5 2 2 2 2 2 3 4 3 2 2 2" xfId="0" builtinId="53" customBuiltin="true"/>
    <cellStyle name="常规 5 2 2 2 2 2 3 4 3 2 3" xfId="0" builtinId="53" customBuiltin="true"/>
    <cellStyle name="常规 5 2 2 2 2 2 3 4 3 3" xfId="0" builtinId="53" customBuiltin="true"/>
    <cellStyle name="常规 5 2 2 2 2 2 3 4 3 3 2" xfId="0" builtinId="53" customBuiltin="true"/>
    <cellStyle name="常规 5 2 2 2 2 2 3 4 3 4" xfId="0" builtinId="53" customBuiltin="true"/>
    <cellStyle name="常规 5 2 2 2 2 2 3 4 4" xfId="0" builtinId="53" customBuiltin="true"/>
    <cellStyle name="常规 5 2 2 2 2 2 3 4 4 2" xfId="0" builtinId="53" customBuiltin="true"/>
    <cellStyle name="常规 5 2 2 2 2 2 3 4 4 2 2" xfId="0" builtinId="53" customBuiltin="true"/>
    <cellStyle name="常规 5 2 2 2 2 2 3 4 4 3" xfId="0" builtinId="53" customBuiltin="true"/>
    <cellStyle name="常规 5 2 2 2 2 2 3 4 5" xfId="0" builtinId="53" customBuiltin="true"/>
    <cellStyle name="常规 5 2 2 2 2 2 3 4 5 2" xfId="0" builtinId="53" customBuiltin="true"/>
    <cellStyle name="常规 5 2 2 2 2 2 3 4 6" xfId="0" builtinId="53" customBuiltin="true"/>
    <cellStyle name="常规 5 2 2 2 2 2 3 4 7" xfId="0" builtinId="53" customBuiltin="true"/>
    <cellStyle name="常规 5 2 2 2 2 2 3 5" xfId="0" builtinId="53" customBuiltin="true"/>
    <cellStyle name="常规 5 2 2 2 2 2 3 5 2" xfId="0" builtinId="53" customBuiltin="true"/>
    <cellStyle name="常规 5 2 2 2 2 2 3 5 2 2" xfId="0" builtinId="53" customBuiltin="true"/>
    <cellStyle name="常规 5 2 2 2 2 2 3 5 2 2 2" xfId="0" builtinId="53" customBuiltin="true"/>
    <cellStyle name="常规 5 2 2 2 2 2 3 5 2 3" xfId="0" builtinId="53" customBuiltin="true"/>
    <cellStyle name="常规 5 2 2 2 2 2 3 5 3" xfId="0" builtinId="53" customBuiltin="true"/>
    <cellStyle name="常规 5 2 2 2 2 2 3 5 3 2" xfId="0" builtinId="53" customBuiltin="true"/>
    <cellStyle name="常规 5 2 2 2 2 2 3 5 4" xfId="0" builtinId="53" customBuiltin="true"/>
    <cellStyle name="常规 5 2 2 2 2 2 3 5 5" xfId="0" builtinId="53" customBuiltin="true"/>
    <cellStyle name="常规 5 2 2 2 2 2 3 6" xfId="0" builtinId="53" customBuiltin="true"/>
    <cellStyle name="常规 5 2 2 2 2 2 3 6 2" xfId="0" builtinId="53" customBuiltin="true"/>
    <cellStyle name="常规 5 2 2 2 2 2 3 6 2 2" xfId="0" builtinId="53" customBuiltin="true"/>
    <cellStyle name="常规 5 2 2 2 2 2 3 6 2 2 2" xfId="0" builtinId="53" customBuiltin="true"/>
    <cellStyle name="常规 5 2 2 2 2 2 3 6 2 3" xfId="0" builtinId="53" customBuiltin="true"/>
    <cellStyle name="常规 5 2 2 2 2 2 3 6 3" xfId="0" builtinId="53" customBuiltin="true"/>
    <cellStyle name="常规 5 2 2 2 2 2 3 6 3 2" xfId="0" builtinId="53" customBuiltin="true"/>
    <cellStyle name="常规 5 2 2 2 2 2 3 6 4" xfId="0" builtinId="53" customBuiltin="true"/>
    <cellStyle name="常规 5 2 2 2 2 2 3 7" xfId="0" builtinId="53" customBuiltin="true"/>
    <cellStyle name="常规 5 2 2 2 2 2 3 7 2" xfId="0" builtinId="53" customBuiltin="true"/>
    <cellStyle name="常规 5 2 2 2 2 2 3 7 2 2" xfId="0" builtinId="53" customBuiltin="true"/>
    <cellStyle name="常规 5 2 2 2 2 2 3 7 3" xfId="0" builtinId="53" customBuiltin="true"/>
    <cellStyle name="常规 5 2 2 2 2 2 3 8" xfId="0" builtinId="53" customBuiltin="true"/>
    <cellStyle name="常规 5 2 2 2 2 2 3 8 2" xfId="0" builtinId="53" customBuiltin="true"/>
    <cellStyle name="常规 5 2 2 2 2 2 3 9" xfId="0" builtinId="53" customBuiltin="true"/>
    <cellStyle name="常规 5 2 2 2 2 2 4" xfId="0" builtinId="53" customBuiltin="true"/>
    <cellStyle name="常规 5 2 2 2 2 2 4 10" xfId="0" builtinId="53" customBuiltin="true"/>
    <cellStyle name="常规 5 2 2 2 2 2 4 11" xfId="0" builtinId="53" customBuiltin="true"/>
    <cellStyle name="常规 5 2 2 2 2 2 4 2" xfId="0" builtinId="53" customBuiltin="true"/>
    <cellStyle name="常规 5 2 2 2 2 2 4 2 10" xfId="0" builtinId="53" customBuiltin="true"/>
    <cellStyle name="常规 5 2 2 2 2 2 4 2 2" xfId="0" builtinId="53" customBuiltin="true"/>
    <cellStyle name="常规 5 2 2 2 2 2 4 2 2 2" xfId="0" builtinId="53" customBuiltin="true"/>
    <cellStyle name="常规 5 2 2 2 2 2 4 2 2 2 2" xfId="0" builtinId="53" customBuiltin="true"/>
    <cellStyle name="常规 5 2 2 2 2 2 4 2 2 2 2 2" xfId="0" builtinId="53" customBuiltin="true"/>
    <cellStyle name="常规 5 2 2 2 2 2 4 2 2 2 2 2 2" xfId="0" builtinId="53" customBuiltin="true"/>
    <cellStyle name="常规 5 2 2 2 2 2 4 2 2 2 2 3" xfId="0" builtinId="53" customBuiltin="true"/>
    <cellStyle name="常规 5 2 2 2 2 2 4 2 2 2 3" xfId="0" builtinId="53" customBuiltin="true"/>
    <cellStyle name="常规 5 2 2 2 2 2 4 2 2 2 3 2" xfId="0" builtinId="53" customBuiltin="true"/>
    <cellStyle name="常规 5 2 2 2 2 2 4 2 2 2 4" xfId="0" builtinId="53" customBuiltin="true"/>
    <cellStyle name="常规 5 2 2 2 2 2 4 2 2 2 5" xfId="0" builtinId="53" customBuiltin="true"/>
    <cellStyle name="常规 5 2 2 2 2 2 4 2 2 3" xfId="0" builtinId="53" customBuiltin="true"/>
    <cellStyle name="常规 5 2 2 2 2 2 4 2 2 3 2" xfId="0" builtinId="53" customBuiltin="true"/>
    <cellStyle name="常规 5 2 2 2 2 2 4 2 2 3 2 2" xfId="0" builtinId="53" customBuiltin="true"/>
    <cellStyle name="常规 5 2 2 2 2 2 4 2 2 3 2 2 2" xfId="0" builtinId="53" customBuiltin="true"/>
    <cellStyle name="常规 5 2 2 2 2 2 4 2 2 3 2 3" xfId="0" builtinId="53" customBuiltin="true"/>
    <cellStyle name="常规 5 2 2 2 2 2 4 2 2 3 3" xfId="0" builtinId="53" customBuiltin="true"/>
    <cellStyle name="常规 5 2 2 2 2 2 4 2 2 3 3 2" xfId="0" builtinId="53" customBuiltin="true"/>
    <cellStyle name="常规 5 2 2 2 2 2 4 2 2 3 4" xfId="0" builtinId="53" customBuiltin="true"/>
    <cellStyle name="常规 5 2 2 2 2 2 4 2 2 4" xfId="0" builtinId="53" customBuiltin="true"/>
    <cellStyle name="常规 5 2 2 2 2 2 4 2 2 4 2" xfId="0" builtinId="53" customBuiltin="true"/>
    <cellStyle name="常规 5 2 2 2 2 2 4 2 2 4 2 2" xfId="0" builtinId="53" customBuiltin="true"/>
    <cellStyle name="常规 5 2 2 2 2 2 4 2 2 4 3" xfId="0" builtinId="53" customBuiltin="true"/>
    <cellStyle name="常规 5 2 2 2 2 2 4 2 2 5" xfId="0" builtinId="53" customBuiltin="true"/>
    <cellStyle name="常规 5 2 2 2 2 2 4 2 2 5 2" xfId="0" builtinId="53" customBuiltin="true"/>
    <cellStyle name="常规 5 2 2 2 2 2 4 2 2 6" xfId="0" builtinId="53" customBuiltin="true"/>
    <cellStyle name="常规 5 2 2 2 2 2 4 2 2 7" xfId="0" builtinId="53" customBuiltin="true"/>
    <cellStyle name="常规 5 2 2 2 2 2 4 2 3" xfId="0" builtinId="53" customBuiltin="true"/>
    <cellStyle name="常规 5 2 2 2 2 2 4 2 3 2" xfId="0" builtinId="53" customBuiltin="true"/>
    <cellStyle name="常规 5 2 2 2 2 2 4 2 3 2 2" xfId="0" builtinId="53" customBuiltin="true"/>
    <cellStyle name="常规 5 2 2 2 2 2 4 2 3 2 2 2" xfId="0" builtinId="53" customBuiltin="true"/>
    <cellStyle name="常规 5 2 2 2 2 2 4 2 3 2 2 2 2" xfId="0" builtinId="53" customBuiltin="true"/>
    <cellStyle name="常规 5 2 2 2 2 2 4 2 3 2 2 3" xfId="0" builtinId="53" customBuiltin="true"/>
    <cellStyle name="常规 5 2 2 2 2 2 4 2 3 2 3" xfId="0" builtinId="53" customBuiltin="true"/>
    <cellStyle name="常规 5 2 2 2 2 2 4 2 3 2 3 2" xfId="0" builtinId="53" customBuiltin="true"/>
    <cellStyle name="常规 5 2 2 2 2 2 4 2 3 2 4" xfId="0" builtinId="53" customBuiltin="true"/>
    <cellStyle name="常规 5 2 2 2 2 2 4 2 3 2 5" xfId="0" builtinId="53" customBuiltin="true"/>
    <cellStyle name="常规 5 2 2 2 2 2 4 2 3 3" xfId="0" builtinId="53" customBuiltin="true"/>
    <cellStyle name="常规 5 2 2 2 2 2 4 2 3 3 2" xfId="0" builtinId="53" customBuiltin="true"/>
    <cellStyle name="常规 5 2 2 2 2 2 4 2 3 3 2 2" xfId="0" builtinId="53" customBuiltin="true"/>
    <cellStyle name="常规 5 2 2 2 2 2 4 2 3 3 2 2 2" xfId="0" builtinId="53" customBuiltin="true"/>
    <cellStyle name="常规 5 2 2 2 2 2 4 2 3 3 2 3" xfId="0" builtinId="53" customBuiltin="true"/>
    <cellStyle name="常规 5 2 2 2 2 2 4 2 3 3 3" xfId="0" builtinId="53" customBuiltin="true"/>
    <cellStyle name="常规 5 2 2 2 2 2 4 2 3 3 3 2" xfId="0" builtinId="53" customBuiltin="true"/>
    <cellStyle name="常规 5 2 2 2 2 2 4 2 3 3 4" xfId="0" builtinId="53" customBuiltin="true"/>
    <cellStyle name="常规 5 2 2 2 2 2 4 2 3 4" xfId="0" builtinId="53" customBuiltin="true"/>
    <cellStyle name="常规 5 2 2 2 2 2 4 2 3 4 2" xfId="0" builtinId="53" customBuiltin="true"/>
    <cellStyle name="常规 5 2 2 2 2 2 4 2 3 4 2 2" xfId="0" builtinId="53" customBuiltin="true"/>
    <cellStyle name="常规 5 2 2 2 2 2 4 2 3 4 3" xfId="0" builtinId="53" customBuiltin="true"/>
    <cellStyle name="常规 5 2 2 2 2 2 4 2 3 5" xfId="0" builtinId="53" customBuiltin="true"/>
    <cellStyle name="常规 5 2 2 2 2 2 4 2 3 5 2" xfId="0" builtinId="53" customBuiltin="true"/>
    <cellStyle name="常规 5 2 2 2 2 2 4 2 3 6" xfId="0" builtinId="53" customBuiltin="true"/>
    <cellStyle name="常规 5 2 2 2 2 2 4 2 3 7" xfId="0" builtinId="53" customBuiltin="true"/>
    <cellStyle name="常规 5 2 2 2 2 2 4 2 4" xfId="0" builtinId="53" customBuiltin="true"/>
    <cellStyle name="常规 5 2 2 2 2 2 4 2 4 2" xfId="0" builtinId="53" customBuiltin="true"/>
    <cellStyle name="常规 5 2 2 2 2 2 4 2 4 2 2" xfId="0" builtinId="53" customBuiltin="true"/>
    <cellStyle name="常规 5 2 2 2 2 2 4 2 4 2 2 2" xfId="0" builtinId="53" customBuiltin="true"/>
    <cellStyle name="常规 5 2 2 2 2 2 4 2 4 2 3" xfId="0" builtinId="53" customBuiltin="true"/>
    <cellStyle name="常规 5 2 2 2 2 2 4 2 4 3" xfId="0" builtinId="53" customBuiltin="true"/>
    <cellStyle name="常规 5 2 2 2 2 2 4 2 4 3 2" xfId="0" builtinId="53" customBuiltin="true"/>
    <cellStyle name="常规 5 2 2 2 2 2 4 2 4 4" xfId="0" builtinId="53" customBuiltin="true"/>
    <cellStyle name="常规 5 2 2 2 2 2 4 2 4 5" xfId="0" builtinId="53" customBuiltin="true"/>
    <cellStyle name="常规 5 2 2 2 2 2 4 2 5" xfId="0" builtinId="53" customBuiltin="true"/>
    <cellStyle name="常规 5 2 2 2 2 2 4 2 5 2" xfId="0" builtinId="53" customBuiltin="true"/>
    <cellStyle name="常规 5 2 2 2 2 2 4 2 5 2 2" xfId="0" builtinId="53" customBuiltin="true"/>
    <cellStyle name="常规 5 2 2 2 2 2 4 2 5 2 2 2" xfId="0" builtinId="53" customBuiltin="true"/>
    <cellStyle name="常规 5 2 2 2 2 2 4 2 5 2 3" xfId="0" builtinId="53" customBuiltin="true"/>
    <cellStyle name="常规 5 2 2 2 2 2 4 2 5 3" xfId="0" builtinId="53" customBuiltin="true"/>
    <cellStyle name="常规 5 2 2 2 2 2 4 2 5 3 2" xfId="0" builtinId="53" customBuiltin="true"/>
    <cellStyle name="常规 5 2 2 2 2 2 4 2 5 4" xfId="0" builtinId="53" customBuiltin="true"/>
    <cellStyle name="常规 5 2 2 2 2 2 4 2 6" xfId="0" builtinId="53" customBuiltin="true"/>
    <cellStyle name="常规 5 2 2 2 2 2 4 2 6 2" xfId="0" builtinId="53" customBuiltin="true"/>
    <cellStyle name="常规 5 2 2 2 2 2 4 2 6 2 2" xfId="0" builtinId="53" customBuiltin="true"/>
    <cellStyle name="常规 5 2 2 2 2 2 4 2 6 3" xfId="0" builtinId="53" customBuiltin="true"/>
    <cellStyle name="常规 5 2 2 2 2 2 4 2 7" xfId="0" builtinId="53" customBuiltin="true"/>
    <cellStyle name="常规 5 2 2 2 2 2 4 2 7 2" xfId="0" builtinId="53" customBuiltin="true"/>
    <cellStyle name="常规 5 2 2 2 2 2 4 2 8" xfId="0" builtinId="53" customBuiltin="true"/>
    <cellStyle name="常规 5 2 2 2 2 2 4 2 9" xfId="0" builtinId="53" customBuiltin="true"/>
    <cellStyle name="常规 5 2 2 2 2 2 4 3" xfId="0" builtinId="53" customBuiltin="true"/>
    <cellStyle name="常规 5 2 2 2 2 2 4 3 2" xfId="0" builtinId="53" customBuiltin="true"/>
    <cellStyle name="常规 5 2 2 2 2 2 4 3 2 2" xfId="0" builtinId="53" customBuiltin="true"/>
    <cellStyle name="常规 5 2 2 2 2 2 4 3 2 2 2" xfId="0" builtinId="53" customBuiltin="true"/>
    <cellStyle name="常规 5 2 2 2 2 2 4 3 2 2 2 2" xfId="0" builtinId="53" customBuiltin="true"/>
    <cellStyle name="常规 5 2 2 2 2 2 4 3 2 2 3" xfId="0" builtinId="53" customBuiltin="true"/>
    <cellStyle name="常规 5 2 2 2 2 2 4 3 2 3" xfId="0" builtinId="53" customBuiltin="true"/>
    <cellStyle name="常规 5 2 2 2 2 2 4 3 2 3 2" xfId="0" builtinId="53" customBuiltin="true"/>
    <cellStyle name="常规 5 2 2 2 2 2 4 3 2 4" xfId="0" builtinId="53" customBuiltin="true"/>
    <cellStyle name="常规 5 2 2 2 2 2 4 3 2 5" xfId="0" builtinId="53" customBuiltin="true"/>
    <cellStyle name="常规 5 2 2 2 2 2 4 3 3" xfId="0" builtinId="53" customBuiltin="true"/>
    <cellStyle name="常规 5 2 2 2 2 2 4 3 3 2" xfId="0" builtinId="53" customBuiltin="true"/>
    <cellStyle name="常规 5 2 2 2 2 2 4 3 3 2 2" xfId="0" builtinId="53" customBuiltin="true"/>
    <cellStyle name="常规 5 2 2 2 2 2 4 3 3 2 2 2" xfId="0" builtinId="53" customBuiltin="true"/>
    <cellStyle name="常规 5 2 2 2 2 2 4 3 3 2 3" xfId="0" builtinId="53" customBuiltin="true"/>
    <cellStyle name="常规 5 2 2 2 2 2 4 3 3 3" xfId="0" builtinId="53" customBuiltin="true"/>
    <cellStyle name="常规 5 2 2 2 2 2 4 3 3 3 2" xfId="0" builtinId="53" customBuiltin="true"/>
    <cellStyle name="常规 5 2 2 2 2 2 4 3 3 4" xfId="0" builtinId="53" customBuiltin="true"/>
    <cellStyle name="常规 5 2 2 2 2 2 4 3 4" xfId="0" builtinId="53" customBuiltin="true"/>
    <cellStyle name="常规 5 2 2 2 2 2 4 3 4 2" xfId="0" builtinId="53" customBuiltin="true"/>
    <cellStyle name="常规 5 2 2 2 2 2 4 3 4 2 2" xfId="0" builtinId="53" customBuiltin="true"/>
    <cellStyle name="常规 5 2 2 2 2 2 4 3 4 3" xfId="0" builtinId="53" customBuiltin="true"/>
    <cellStyle name="常规 5 2 2 2 2 2 4 3 5" xfId="0" builtinId="53" customBuiltin="true"/>
    <cellStyle name="常规 5 2 2 2 2 2 4 3 5 2" xfId="0" builtinId="53" customBuiltin="true"/>
    <cellStyle name="常规 5 2 2 2 2 2 4 3 6" xfId="0" builtinId="53" customBuiltin="true"/>
    <cellStyle name="常规 5 2 2 2 2 2 4 3 7" xfId="0" builtinId="53" customBuiltin="true"/>
    <cellStyle name="常规 5 2 2 2 2 2 4 4" xfId="0" builtinId="53" customBuiltin="true"/>
    <cellStyle name="常规 5 2 2 2 2 2 4 4 2" xfId="0" builtinId="53" customBuiltin="true"/>
    <cellStyle name="常规 5 2 2 2 2 2 4 4 2 2" xfId="0" builtinId="53" customBuiltin="true"/>
    <cellStyle name="常规 5 2 2 2 2 2 4 4 2 2 2" xfId="0" builtinId="53" customBuiltin="true"/>
    <cellStyle name="常规 5 2 2 2 2 2 4 4 2 2 2 2" xfId="0" builtinId="53" customBuiltin="true"/>
    <cellStyle name="常规 5 2 2 2 2 2 4 4 2 2 3" xfId="0" builtinId="53" customBuiltin="true"/>
    <cellStyle name="常规 5 2 2 2 2 2 4 4 2 3" xfId="0" builtinId="53" customBuiltin="true"/>
    <cellStyle name="常规 5 2 2 2 2 2 4 4 2 3 2" xfId="0" builtinId="53" customBuiltin="true"/>
    <cellStyle name="常规 5 2 2 2 2 2 4 4 2 4" xfId="0" builtinId="53" customBuiltin="true"/>
    <cellStyle name="常规 5 2 2 2 2 2 4 4 2 5" xfId="0" builtinId="53" customBuiltin="true"/>
    <cellStyle name="常规 5 2 2 2 2 2 4 4 3" xfId="0" builtinId="53" customBuiltin="true"/>
    <cellStyle name="常规 5 2 2 2 2 2 4 4 3 2" xfId="0" builtinId="53" customBuiltin="true"/>
    <cellStyle name="常规 5 2 2 2 2 2 4 4 3 2 2" xfId="0" builtinId="53" customBuiltin="true"/>
    <cellStyle name="常规 5 2 2 2 2 2 4 4 3 2 2 2" xfId="0" builtinId="53" customBuiltin="true"/>
    <cellStyle name="常规 5 2 2 2 2 2 4 4 3 2 3" xfId="0" builtinId="53" customBuiltin="true"/>
    <cellStyle name="常规 5 2 2 2 2 2 4 4 3 3" xfId="0" builtinId="53" customBuiltin="true"/>
    <cellStyle name="常规 5 2 2 2 2 2 4 4 3 3 2" xfId="0" builtinId="53" customBuiltin="true"/>
    <cellStyle name="常规 5 2 2 2 2 2 4 4 3 4" xfId="0" builtinId="53" customBuiltin="true"/>
    <cellStyle name="常规 5 2 2 2 2 2 4 4 4" xfId="0" builtinId="53" customBuiltin="true"/>
    <cellStyle name="常规 5 2 2 2 2 2 4 4 4 2" xfId="0" builtinId="53" customBuiltin="true"/>
    <cellStyle name="常规 5 2 2 2 2 2 4 4 4 2 2" xfId="0" builtinId="53" customBuiltin="true"/>
    <cellStyle name="常规 5 2 2 2 2 2 4 4 4 3" xfId="0" builtinId="53" customBuiltin="true"/>
    <cellStyle name="常规 5 2 2 2 2 2 4 4 5" xfId="0" builtinId="53" customBuiltin="true"/>
    <cellStyle name="常规 5 2 2 2 2 2 4 4 5 2" xfId="0" builtinId="53" customBuiltin="true"/>
    <cellStyle name="常规 5 2 2 2 2 2 4 4 6" xfId="0" builtinId="53" customBuiltin="true"/>
    <cellStyle name="常规 5 2 2 2 2 2 4 4 7" xfId="0" builtinId="53" customBuiltin="true"/>
    <cellStyle name="常规 5 2 2 2 2 2 4 5" xfId="0" builtinId="53" customBuiltin="true"/>
    <cellStyle name="常规 5 2 2 2 2 2 4 5 2" xfId="0" builtinId="53" customBuiltin="true"/>
    <cellStyle name="常规 5 2 2 2 2 2 4 5 2 2" xfId="0" builtinId="53" customBuiltin="true"/>
    <cellStyle name="常规 5 2 2 2 2 2 4 5 2 2 2" xfId="0" builtinId="53" customBuiltin="true"/>
    <cellStyle name="常规 5 2 2 2 2 2 4 5 2 3" xfId="0" builtinId="53" customBuiltin="true"/>
    <cellStyle name="常规 5 2 2 2 2 2 4 5 3" xfId="0" builtinId="53" customBuiltin="true"/>
    <cellStyle name="常规 5 2 2 2 2 2 4 5 3 2" xfId="0" builtinId="53" customBuiltin="true"/>
    <cellStyle name="常规 5 2 2 2 2 2 4 5 4" xfId="0" builtinId="53" customBuiltin="true"/>
    <cellStyle name="常规 5 2 2 2 2 2 4 5 5" xfId="0" builtinId="53" customBuiltin="true"/>
    <cellStyle name="常规 5 2 2 2 2 2 4 6" xfId="0" builtinId="53" customBuiltin="true"/>
    <cellStyle name="常规 5 2 2 2 2 2 4 6 2" xfId="0" builtinId="53" customBuiltin="true"/>
    <cellStyle name="常规 5 2 2 2 2 2 4 6 2 2" xfId="0" builtinId="53" customBuiltin="true"/>
    <cellStyle name="常规 5 2 2 2 2 2 4 6 2 2 2" xfId="0" builtinId="53" customBuiltin="true"/>
    <cellStyle name="常规 5 2 2 2 2 2 4 6 2 3" xfId="0" builtinId="53" customBuiltin="true"/>
    <cellStyle name="常规 5 2 2 2 2 2 4 6 3" xfId="0" builtinId="53" customBuiltin="true"/>
    <cellStyle name="常规 5 2 2 2 2 2 4 6 3 2" xfId="0" builtinId="53" customBuiltin="true"/>
    <cellStyle name="常规 5 2 2 2 2 2 4 6 4" xfId="0" builtinId="53" customBuiltin="true"/>
    <cellStyle name="常规 5 2 2 2 2 2 4 7" xfId="0" builtinId="53" customBuiltin="true"/>
    <cellStyle name="常规 5 2 2 2 2 2 4 7 2" xfId="0" builtinId="53" customBuiltin="true"/>
    <cellStyle name="常规 5 2 2 2 2 2 4 7 2 2" xfId="0" builtinId="53" customBuiltin="true"/>
    <cellStyle name="常规 5 2 2 2 2 2 4 7 3" xfId="0" builtinId="53" customBuiltin="true"/>
    <cellStyle name="常规 5 2 2 2 2 2 4 8" xfId="0" builtinId="53" customBuiltin="true"/>
    <cellStyle name="常规 5 2 2 2 2 2 4 8 2" xfId="0" builtinId="53" customBuiltin="true"/>
    <cellStyle name="常规 5 2 2 2 2 2 4 9" xfId="0" builtinId="53" customBuiltin="true"/>
    <cellStyle name="常规 5 2 2 2 2 2 5" xfId="0" builtinId="53" customBuiltin="true"/>
    <cellStyle name="常规 5 2 2 2 2 2 5 10" xfId="0" builtinId="53" customBuiltin="true"/>
    <cellStyle name="常规 5 2 2 2 2 2 5 2" xfId="0" builtinId="53" customBuiltin="true"/>
    <cellStyle name="常规 5 2 2 2 2 2 5 2 2" xfId="0" builtinId="53" customBuiltin="true"/>
    <cellStyle name="常规 5 2 2 2 2 2 5 2 2 2" xfId="0" builtinId="53" customBuiltin="true"/>
    <cellStyle name="常规 5 2 2 2 2 2 5 2 2 2 2" xfId="0" builtinId="53" customBuiltin="true"/>
    <cellStyle name="常规 5 2 2 2 2 2 5 2 2 2 2 2" xfId="0" builtinId="53" customBuiltin="true"/>
    <cellStyle name="常规 5 2 2 2 2 2 5 2 2 2 3" xfId="0" builtinId="53" customBuiltin="true"/>
    <cellStyle name="常规 5 2 2 2 2 2 5 2 2 3" xfId="0" builtinId="53" customBuiltin="true"/>
    <cellStyle name="常规 5 2 2 2 2 2 5 2 2 3 2" xfId="0" builtinId="53" customBuiltin="true"/>
    <cellStyle name="常规 5 2 2 2 2 2 5 2 2 4" xfId="0" builtinId="53" customBuiltin="true"/>
    <cellStyle name="常规 5 2 2 2 2 2 5 2 2 5" xfId="0" builtinId="53" customBuiltin="true"/>
    <cellStyle name="常规 5 2 2 2 2 2 5 2 3" xfId="0" builtinId="53" customBuiltin="true"/>
    <cellStyle name="常规 5 2 2 2 2 2 5 2 3 2" xfId="0" builtinId="53" customBuiltin="true"/>
    <cellStyle name="常规 5 2 2 2 2 2 5 2 3 2 2" xfId="0" builtinId="53" customBuiltin="true"/>
    <cellStyle name="常规 5 2 2 2 2 2 5 2 3 2 2 2" xfId="0" builtinId="53" customBuiltin="true"/>
    <cellStyle name="常规 5 2 2 2 2 2 5 2 3 2 3" xfId="0" builtinId="53" customBuiltin="true"/>
    <cellStyle name="常规 5 2 2 2 2 2 5 2 3 3" xfId="0" builtinId="53" customBuiltin="true"/>
    <cellStyle name="常规 5 2 2 2 2 2 5 2 3 3 2" xfId="0" builtinId="53" customBuiltin="true"/>
    <cellStyle name="常规 5 2 2 2 2 2 5 2 3 4" xfId="0" builtinId="53" customBuiltin="true"/>
    <cellStyle name="常规 5 2 2 2 2 2 5 2 4" xfId="0" builtinId="53" customBuiltin="true"/>
    <cellStyle name="常规 5 2 2 2 2 2 5 2 4 2" xfId="0" builtinId="53" customBuiltin="true"/>
    <cellStyle name="常规 5 2 2 2 2 2 5 2 4 2 2" xfId="0" builtinId="53" customBuiltin="true"/>
    <cellStyle name="常规 5 2 2 2 2 2 5 2 4 3" xfId="0" builtinId="53" customBuiltin="true"/>
    <cellStyle name="常规 5 2 2 2 2 2 5 2 5" xfId="0" builtinId="53" customBuiltin="true"/>
    <cellStyle name="常规 5 2 2 2 2 2 5 2 5 2" xfId="0" builtinId="53" customBuiltin="true"/>
    <cellStyle name="常规 5 2 2 2 2 2 5 2 6" xfId="0" builtinId="53" customBuiltin="true"/>
    <cellStyle name="常规 5 2 2 2 2 2 5 2 7" xfId="0" builtinId="53" customBuiltin="true"/>
    <cellStyle name="常规 5 2 2 2 2 2 5 3" xfId="0" builtinId="53" customBuiltin="true"/>
    <cellStyle name="常规 5 2 2 2 2 2 5 3 2" xfId="0" builtinId="53" customBuiltin="true"/>
    <cellStyle name="常规 5 2 2 2 2 2 5 3 2 2" xfId="0" builtinId="53" customBuiltin="true"/>
    <cellStyle name="常规 5 2 2 2 2 2 5 3 2 2 2" xfId="0" builtinId="53" customBuiltin="true"/>
    <cellStyle name="常规 5 2 2 2 2 2 5 3 2 2 2 2" xfId="0" builtinId="53" customBuiltin="true"/>
    <cellStyle name="常规 5 2 2 2 2 2 5 3 2 2 3" xfId="0" builtinId="53" customBuiltin="true"/>
    <cellStyle name="常规 5 2 2 2 2 2 5 3 2 3" xfId="0" builtinId="53" customBuiltin="true"/>
    <cellStyle name="常规 5 2 2 2 2 2 5 3 2 3 2" xfId="0" builtinId="53" customBuiltin="true"/>
    <cellStyle name="常规 5 2 2 2 2 2 5 3 2 4" xfId="0" builtinId="53" customBuiltin="true"/>
    <cellStyle name="常规 5 2 2 2 2 2 5 3 2 5" xfId="0" builtinId="53" customBuiltin="true"/>
    <cellStyle name="常规 5 2 2 2 2 2 5 3 3" xfId="0" builtinId="53" customBuiltin="true"/>
    <cellStyle name="常规 5 2 2 2 2 2 5 3 3 2" xfId="0" builtinId="53" customBuiltin="true"/>
    <cellStyle name="常规 5 2 2 2 2 2 5 3 3 2 2" xfId="0" builtinId="53" customBuiltin="true"/>
    <cellStyle name="常规 5 2 2 2 2 2 5 3 3 2 2 2" xfId="0" builtinId="53" customBuiltin="true"/>
    <cellStyle name="常规 5 2 2 2 2 2 5 3 3 2 3" xfId="0" builtinId="53" customBuiltin="true"/>
    <cellStyle name="常规 5 2 2 2 2 2 5 3 3 3" xfId="0" builtinId="53" customBuiltin="true"/>
    <cellStyle name="常规 5 2 2 2 2 2 5 3 3 3 2" xfId="0" builtinId="53" customBuiltin="true"/>
    <cellStyle name="常规 5 2 2 2 2 2 5 3 3 4" xfId="0" builtinId="53" customBuiltin="true"/>
    <cellStyle name="常规 5 2 2 2 2 2 5 3 4" xfId="0" builtinId="53" customBuiltin="true"/>
    <cellStyle name="常规 5 2 2 2 2 2 5 3 4 2" xfId="0" builtinId="53" customBuiltin="true"/>
    <cellStyle name="常规 5 2 2 2 2 2 5 3 4 2 2" xfId="0" builtinId="53" customBuiltin="true"/>
    <cellStyle name="常规 5 2 2 2 2 2 5 3 4 3" xfId="0" builtinId="53" customBuiltin="true"/>
    <cellStyle name="常规 5 2 2 2 2 2 5 3 5" xfId="0" builtinId="53" customBuiltin="true"/>
    <cellStyle name="常规 5 2 2 2 2 2 5 3 5 2" xfId="0" builtinId="53" customBuiltin="true"/>
    <cellStyle name="常规 5 2 2 2 2 2 5 3 6" xfId="0" builtinId="53" customBuiltin="true"/>
    <cellStyle name="常规 5 2 2 2 2 2 5 3 7" xfId="0" builtinId="53" customBuiltin="true"/>
    <cellStyle name="常规 5 2 2 2 2 2 5 4" xfId="0" builtinId="53" customBuiltin="true"/>
    <cellStyle name="常规 5 2 2 2 2 2 5 4 2" xfId="0" builtinId="53" customBuiltin="true"/>
    <cellStyle name="常规 5 2 2 2 2 2 5 4 2 2" xfId="0" builtinId="53" customBuiltin="true"/>
    <cellStyle name="常规 5 2 2 2 2 2 5 4 2 2 2" xfId="0" builtinId="53" customBuiltin="true"/>
    <cellStyle name="常规 5 2 2 2 2 2 5 4 2 3" xfId="0" builtinId="53" customBuiltin="true"/>
    <cellStyle name="常规 5 2 2 2 2 2 5 4 3" xfId="0" builtinId="53" customBuiltin="true"/>
    <cellStyle name="常规 5 2 2 2 2 2 5 4 3 2" xfId="0" builtinId="53" customBuiltin="true"/>
    <cellStyle name="常规 5 2 2 2 2 2 5 4 4" xfId="0" builtinId="53" customBuiltin="true"/>
    <cellStyle name="常规 5 2 2 2 2 2 5 4 5" xfId="0" builtinId="53" customBuiltin="true"/>
    <cellStyle name="常规 5 2 2 2 2 2 5 5" xfId="0" builtinId="53" customBuiltin="true"/>
    <cellStyle name="常规 5 2 2 2 2 2 5 5 2" xfId="0" builtinId="53" customBuiltin="true"/>
    <cellStyle name="常规 5 2 2 2 2 2 5 5 2 2" xfId="0" builtinId="53" customBuiltin="true"/>
    <cellStyle name="常规 5 2 2 2 2 2 5 5 2 2 2" xfId="0" builtinId="53" customBuiltin="true"/>
    <cellStyle name="常规 5 2 2 2 2 2 5 5 2 3" xfId="0" builtinId="53" customBuiltin="true"/>
    <cellStyle name="常规 5 2 2 2 2 2 5 5 3" xfId="0" builtinId="53" customBuiltin="true"/>
    <cellStyle name="常规 5 2 2 2 2 2 5 5 3 2" xfId="0" builtinId="53" customBuiltin="true"/>
    <cellStyle name="常规 5 2 2 2 2 2 5 5 4" xfId="0" builtinId="53" customBuiltin="true"/>
    <cellStyle name="常规 5 2 2 2 2 2 5 6" xfId="0" builtinId="53" customBuiltin="true"/>
    <cellStyle name="常规 5 2 2 2 2 2 5 6 2" xfId="0" builtinId="53" customBuiltin="true"/>
    <cellStyle name="常规 5 2 2 2 2 2 5 6 2 2" xfId="0" builtinId="53" customBuiltin="true"/>
    <cellStyle name="常规 5 2 2 2 2 2 5 6 3" xfId="0" builtinId="53" customBuiltin="true"/>
    <cellStyle name="常规 5 2 2 2 2 2 5 7" xfId="0" builtinId="53" customBuiltin="true"/>
    <cellStyle name="常规 5 2 2 2 2 2 5 7 2" xfId="0" builtinId="53" customBuiltin="true"/>
    <cellStyle name="常规 5 2 2 2 2 2 5 8" xfId="0" builtinId="53" customBuiltin="true"/>
    <cellStyle name="常规 5 2 2 2 2 2 5 9" xfId="0" builtinId="53" customBuiltin="true"/>
    <cellStyle name="常规 5 2 2 2 2 2 6" xfId="0" builtinId="53" customBuiltin="true"/>
    <cellStyle name="常规 5 2 2 2 2 2 6 2" xfId="0" builtinId="53" customBuiltin="true"/>
    <cellStyle name="常规 5 2 2 2 2 2 6 2 2" xfId="0" builtinId="53" customBuiltin="true"/>
    <cellStyle name="常规 5 2 2 2 2 2 6 2 2 2" xfId="0" builtinId="53" customBuiltin="true"/>
    <cellStyle name="常规 5 2 2 2 2 2 6 2 2 2 2" xfId="0" builtinId="53" customBuiltin="true"/>
    <cellStyle name="常规 5 2 2 2 2 2 6 2 2 2 2 2" xfId="0" builtinId="53" customBuiltin="true"/>
    <cellStyle name="常规 5 2 2 2 2 2 6 2 2 2 3" xfId="0" builtinId="53" customBuiltin="true"/>
    <cellStyle name="常规 5 2 2 2 2 2 6 2 2 3" xfId="0" builtinId="53" customBuiltin="true"/>
    <cellStyle name="常规 5 2 2 2 2 2 6 2 2 3 2" xfId="0" builtinId="53" customBuiltin="true"/>
    <cellStyle name="常规 5 2 2 2 2 2 6 2 2 4" xfId="0" builtinId="53" customBuiltin="true"/>
    <cellStyle name="常规 5 2 2 2 2 2 6 2 2 5" xfId="0" builtinId="53" customBuiltin="true"/>
    <cellStyle name="常规 5 2 2 2 2 2 6 2 3" xfId="0" builtinId="53" customBuiltin="true"/>
    <cellStyle name="常规 5 2 2 2 2 2 6 2 3 2" xfId="0" builtinId="53" customBuiltin="true"/>
    <cellStyle name="常规 5 2 2 2 2 2 6 2 3 2 2" xfId="0" builtinId="53" customBuiltin="true"/>
    <cellStyle name="常规 5 2 2 2 2 2 6 2 3 2 2 2" xfId="0" builtinId="53" customBuiltin="true"/>
    <cellStyle name="常规 5 2 2 2 2 2 6 2 3 2 3" xfId="0" builtinId="53" customBuiltin="true"/>
    <cellStyle name="常规 5 2 2 2 2 2 6 2 3 3" xfId="0" builtinId="53" customBuiltin="true"/>
    <cellStyle name="常规 5 2 2 2 2 2 6 2 3 3 2" xfId="0" builtinId="53" customBuiltin="true"/>
    <cellStyle name="常规 5 2 2 2 2 2 6 2 3 4" xfId="0" builtinId="53" customBuiltin="true"/>
    <cellStyle name="常规 5 2 2 2 2 2 6 2 4" xfId="0" builtinId="53" customBuiltin="true"/>
    <cellStyle name="常规 5 2 2 2 2 2 6 2 4 2" xfId="0" builtinId="53" customBuiltin="true"/>
    <cellStyle name="常规 5 2 2 2 2 2 6 2 4 2 2" xfId="0" builtinId="53" customBuiltin="true"/>
    <cellStyle name="常规 5 2 2 2 2 2 6 2 4 3" xfId="0" builtinId="53" customBuiltin="true"/>
    <cellStyle name="常规 5 2 2 2 2 2 6 2 5" xfId="0" builtinId="53" customBuiltin="true"/>
    <cellStyle name="常规 5 2 2 2 2 2 6 2 5 2" xfId="0" builtinId="53" customBuiltin="true"/>
    <cellStyle name="常规 5 2 2 2 2 2 6 2 6" xfId="0" builtinId="53" customBuiltin="true"/>
    <cellStyle name="常规 5 2 2 2 2 2 6 2 7" xfId="0" builtinId="53" customBuiltin="true"/>
    <cellStyle name="常规 5 2 2 2 2 2 6 3" xfId="0" builtinId="53" customBuiltin="true"/>
    <cellStyle name="常规 5 2 2 2 2 2 6 3 2" xfId="0" builtinId="53" customBuiltin="true"/>
    <cellStyle name="常规 5 2 2 2 2 2 6 3 2 2" xfId="0" builtinId="53" customBuiltin="true"/>
    <cellStyle name="常规 5 2 2 2 2 2 6 3 2 2 2" xfId="0" builtinId="53" customBuiltin="true"/>
    <cellStyle name="常规 5 2 2 2 2 2 6 3 2 3" xfId="0" builtinId="53" customBuiltin="true"/>
    <cellStyle name="常规 5 2 2 2 2 2 6 3 3" xfId="0" builtinId="53" customBuiltin="true"/>
    <cellStyle name="常规 5 2 2 2 2 2 6 3 3 2" xfId="0" builtinId="53" customBuiltin="true"/>
    <cellStyle name="常规 5 2 2 2 2 2 6 3 4" xfId="0" builtinId="53" customBuiltin="true"/>
    <cellStyle name="常规 5 2 2 2 2 2 6 3 5" xfId="0" builtinId="53" customBuiltin="true"/>
    <cellStyle name="常规 5 2 2 2 2 2 6 4" xfId="0" builtinId="53" customBuiltin="true"/>
    <cellStyle name="常规 5 2 2 2 2 2 6 4 2" xfId="0" builtinId="53" customBuiltin="true"/>
    <cellStyle name="常规 5 2 2 2 2 2 6 4 2 2" xfId="0" builtinId="53" customBuiltin="true"/>
    <cellStyle name="常规 5 2 2 2 2 2 6 4 2 2 2" xfId="0" builtinId="53" customBuiltin="true"/>
    <cellStyle name="常规 5 2 2 2 2 2 6 4 2 3" xfId="0" builtinId="53" customBuiltin="true"/>
    <cellStyle name="常规 5 2 2 2 2 2 6 4 3" xfId="0" builtinId="53" customBuiltin="true"/>
    <cellStyle name="常规 5 2 2 2 2 2 6 4 3 2" xfId="0" builtinId="53" customBuiltin="true"/>
    <cellStyle name="常规 5 2 2 2 2 2 6 4 4" xfId="0" builtinId="53" customBuiltin="true"/>
    <cellStyle name="常规 5 2 2 2 2 2 6 5" xfId="0" builtinId="53" customBuiltin="true"/>
    <cellStyle name="常规 5 2 2 2 2 2 6 5 2" xfId="0" builtinId="53" customBuiltin="true"/>
    <cellStyle name="常规 5 2 2 2 2 2 6 5 2 2" xfId="0" builtinId="53" customBuiltin="true"/>
    <cellStyle name="常规 5 2 2 2 2 2 6 5 3" xfId="0" builtinId="53" customBuiltin="true"/>
    <cellStyle name="常规 5 2 2 2 2 2 6 6" xfId="0" builtinId="53" customBuiltin="true"/>
    <cellStyle name="常规 5 2 2 2 2 2 6 6 2" xfId="0" builtinId="53" customBuiltin="true"/>
    <cellStyle name="常规 5 2 2 2 2 2 6 7" xfId="0" builtinId="53" customBuiltin="true"/>
    <cellStyle name="常规 5 2 2 2 2 2 6 8" xfId="0" builtinId="53" customBuiltin="true"/>
    <cellStyle name="常规 5 2 2 2 2 2 6 9" xfId="0" builtinId="53" customBuiltin="true"/>
    <cellStyle name="常规 5 2 2 2 2 2 7" xfId="0" builtinId="53" customBuiltin="true"/>
    <cellStyle name="常规 5 2 2 2 2 2 7 2" xfId="0" builtinId="53" customBuiltin="true"/>
    <cellStyle name="常规 5 2 2 2 2 2 7 2 2" xfId="0" builtinId="53" customBuiltin="true"/>
    <cellStyle name="常规 5 2 2 2 2 2 7 2 2 2" xfId="0" builtinId="53" customBuiltin="true"/>
    <cellStyle name="常规 5 2 2 2 2 2 7 2 2 2 2" xfId="0" builtinId="53" customBuiltin="true"/>
    <cellStyle name="常规 5 2 2 2 2 2 7 2 2 3" xfId="0" builtinId="53" customBuiltin="true"/>
    <cellStyle name="常规 5 2 2 2 2 2 7 2 3" xfId="0" builtinId="53" customBuiltin="true"/>
    <cellStyle name="常规 5 2 2 2 2 2 7 2 3 2" xfId="0" builtinId="53" customBuiltin="true"/>
    <cellStyle name="常规 5 2 2 2 2 2 7 2 4" xfId="0" builtinId="53" customBuiltin="true"/>
    <cellStyle name="常规 5 2 2 2 2 2 7 2 5" xfId="0" builtinId="53" customBuiltin="true"/>
    <cellStyle name="常规 5 2 2 2 2 2 7 3" xfId="0" builtinId="53" customBuiltin="true"/>
    <cellStyle name="常规 5 2 2 2 2 2 7 3 2" xfId="0" builtinId="53" customBuiltin="true"/>
    <cellStyle name="常规 5 2 2 2 2 2 7 3 2 2" xfId="0" builtinId="53" customBuiltin="true"/>
    <cellStyle name="常规 5 2 2 2 2 2 7 3 2 2 2" xfId="0" builtinId="53" customBuiltin="true"/>
    <cellStyle name="常规 5 2 2 2 2 2 7 3 2 3" xfId="0" builtinId="53" customBuiltin="true"/>
    <cellStyle name="常规 5 2 2 2 2 2 7 3 3" xfId="0" builtinId="53" customBuiltin="true"/>
    <cellStyle name="常规 5 2 2 2 2 2 7 3 3 2" xfId="0" builtinId="53" customBuiltin="true"/>
    <cellStyle name="常规 5 2 2 2 2 2 7 3 4" xfId="0" builtinId="53" customBuiltin="true"/>
    <cellStyle name="常规 5 2 2 2 2 2 7 4" xfId="0" builtinId="53" customBuiltin="true"/>
    <cellStyle name="常规 5 2 2 2 2 2 7 4 2" xfId="0" builtinId="53" customBuiltin="true"/>
    <cellStyle name="常规 5 2 2 2 2 2 7 4 2 2" xfId="0" builtinId="53" customBuiltin="true"/>
    <cellStyle name="常规 5 2 2 2 2 2 7 4 3" xfId="0" builtinId="53" customBuiltin="true"/>
    <cellStyle name="常规 5 2 2 2 2 2 7 5" xfId="0" builtinId="53" customBuiltin="true"/>
    <cellStyle name="常规 5 2 2 2 2 2 7 5 2" xfId="0" builtinId="53" customBuiltin="true"/>
    <cellStyle name="常规 5 2 2 2 2 2 7 6" xfId="0" builtinId="53" customBuiltin="true"/>
    <cellStyle name="常规 5 2 2 2 2 2 7 7" xfId="0" builtinId="53" customBuiltin="true"/>
    <cellStyle name="常规 5 2 2 2 2 2 8" xfId="0" builtinId="53" customBuiltin="true"/>
    <cellStyle name="常规 5 2 2 2 2 2 8 2" xfId="0" builtinId="53" customBuiltin="true"/>
    <cellStyle name="常规 5 2 2 2 2 2 8 2 2" xfId="0" builtinId="53" customBuiltin="true"/>
    <cellStyle name="常规 5 2 2 2 2 2 8 2 2 2" xfId="0" builtinId="53" customBuiltin="true"/>
    <cellStyle name="常规 5 2 2 2 2 2 8 2 3" xfId="0" builtinId="53" customBuiltin="true"/>
    <cellStyle name="常规 5 2 2 2 2 2 8 3" xfId="0" builtinId="53" customBuiltin="true"/>
    <cellStyle name="常规 5 2 2 2 2 2 8 3 2" xfId="0" builtinId="53" customBuiltin="true"/>
    <cellStyle name="常规 5 2 2 2 2 2 8 4" xfId="0" builtinId="53" customBuiltin="true"/>
    <cellStyle name="常规 5 2 2 2 2 2 8 5" xfId="0" builtinId="53" customBuiltin="true"/>
    <cellStyle name="常规 5 2 2 2 2 2 9" xfId="0" builtinId="53" customBuiltin="true"/>
    <cellStyle name="常规 5 2 2 2 2 2 9 2" xfId="0" builtinId="53" customBuiltin="true"/>
    <cellStyle name="常规 5 2 2 2 2 2 9 2 2" xfId="0" builtinId="53" customBuiltin="true"/>
    <cellStyle name="常规 5 2 2 2 2 2 9 2 2 2" xfId="0" builtinId="53" customBuiltin="true"/>
    <cellStyle name="常规 5 2 2 2 2 2 9 2 3" xfId="0" builtinId="53" customBuiltin="true"/>
    <cellStyle name="常规 5 2 2 2 2 2 9 3" xfId="0" builtinId="53" customBuiltin="true"/>
    <cellStyle name="常规 5 2 2 2 2 2 9 3 2" xfId="0" builtinId="53" customBuiltin="true"/>
    <cellStyle name="常规 5 2 2 2 2 2 9 4" xfId="0" builtinId="53" customBuiltin="true"/>
    <cellStyle name="常规 5 2 2 2 2 20" xfId="0" builtinId="53" customBuiltin="true"/>
    <cellStyle name="常规 5 2 2 2 2 3" xfId="0" builtinId="53" customBuiltin="true"/>
    <cellStyle name="常规 5 2 2 2 2 3 10" xfId="0" builtinId="53" customBuiltin="true"/>
    <cellStyle name="常规 5 2 2 2 2 3 11" xfId="0" builtinId="53" customBuiltin="true"/>
    <cellStyle name="常规 5 2 2 2 2 3 12" xfId="0" builtinId="53" customBuiltin="true"/>
    <cellStyle name="常规 5 2 2 2 2 3 2" xfId="0" builtinId="53" customBuiltin="true"/>
    <cellStyle name="常规 5 2 2 2 2 3 2 10" xfId="0" builtinId="53" customBuiltin="true"/>
    <cellStyle name="常规 5 2 2 2 2 3 2 11" xfId="0" builtinId="53" customBuiltin="true"/>
    <cellStyle name="常规 5 2 2 2 2 3 2 2" xfId="0" builtinId="53" customBuiltin="true"/>
    <cellStyle name="常规 5 2 2 2 2 3 2 2 10" xfId="0" builtinId="53" customBuiltin="true"/>
    <cellStyle name="常规 5 2 2 2 2 3 2 2 2" xfId="0" builtinId="53" customBuiltin="true"/>
    <cellStyle name="常规 5 2 2 2 2 3 2 2 2 2" xfId="0" builtinId="53" customBuiltin="true"/>
    <cellStyle name="常规 5 2 2 2 2 3 2 2 2 2 2" xfId="0" builtinId="53" customBuiltin="true"/>
    <cellStyle name="常规 5 2 2 2 2 3 2 2 2 2 2 2" xfId="0" builtinId="53" customBuiltin="true"/>
    <cellStyle name="常规 5 2 2 2 2 3 2 2 2 2 2 2 2" xfId="0" builtinId="53" customBuiltin="true"/>
    <cellStyle name="常规 5 2 2 2 2 3 2 2 2 2 2 3" xfId="0" builtinId="53" customBuiltin="true"/>
    <cellStyle name="常规 5 2 2 2 2 3 2 2 2 2 3" xfId="0" builtinId="53" customBuiltin="true"/>
    <cellStyle name="常规 5 2 2 2 2 3 2 2 2 2 3 2" xfId="0" builtinId="53" customBuiltin="true"/>
    <cellStyle name="常规 5 2 2 2 2 3 2 2 2 2 4" xfId="0" builtinId="53" customBuiltin="true"/>
    <cellStyle name="常规 5 2 2 2 2 3 2 2 2 2 5" xfId="0" builtinId="53" customBuiltin="true"/>
    <cellStyle name="常规 5 2 2 2 2 3 2 2 2 3" xfId="0" builtinId="53" customBuiltin="true"/>
    <cellStyle name="常规 5 2 2 2 2 3 2 2 2 3 2" xfId="0" builtinId="53" customBuiltin="true"/>
    <cellStyle name="常规 5 2 2 2 2 3 2 2 2 3 2 2" xfId="0" builtinId="53" customBuiltin="true"/>
    <cellStyle name="常规 5 2 2 2 2 3 2 2 2 3 2 2 2" xfId="0" builtinId="53" customBuiltin="true"/>
    <cellStyle name="常规 5 2 2 2 2 3 2 2 2 3 2 3" xfId="0" builtinId="53" customBuiltin="true"/>
    <cellStyle name="常规 5 2 2 2 2 3 2 2 2 3 3" xfId="0" builtinId="53" customBuiltin="true"/>
    <cellStyle name="常规 5 2 2 2 2 3 2 2 2 3 3 2" xfId="0" builtinId="53" customBuiltin="true"/>
    <cellStyle name="常规 5 2 2 2 2 3 2 2 2 3 4" xfId="0" builtinId="53" customBuiltin="true"/>
    <cellStyle name="常规 5 2 2 2 2 3 2 2 2 4" xfId="0" builtinId="53" customBuiltin="true"/>
    <cellStyle name="常规 5 2 2 2 2 3 2 2 2 4 2" xfId="0" builtinId="53" customBuiltin="true"/>
    <cellStyle name="常规 5 2 2 2 2 3 2 2 2 4 2 2" xfId="0" builtinId="53" customBuiltin="true"/>
    <cellStyle name="常规 5 2 2 2 2 3 2 2 2 4 3" xfId="0" builtinId="53" customBuiltin="true"/>
    <cellStyle name="常规 5 2 2 2 2 3 2 2 2 5" xfId="0" builtinId="53" customBuiltin="true"/>
    <cellStyle name="常规 5 2 2 2 2 3 2 2 2 5 2" xfId="0" builtinId="53" customBuiltin="true"/>
    <cellStyle name="常规 5 2 2 2 2 3 2 2 2 6" xfId="0" builtinId="53" customBuiltin="true"/>
    <cellStyle name="常规 5 2 2 2 2 3 2 2 2 7" xfId="0" builtinId="53" customBuiltin="true"/>
    <cellStyle name="常规 5 2 2 2 2 3 2 2 3" xfId="0" builtinId="53" customBuiltin="true"/>
    <cellStyle name="常规 5 2 2 2 2 3 2 2 3 2" xfId="0" builtinId="53" customBuiltin="true"/>
    <cellStyle name="常规 5 2 2 2 2 3 2 2 3 2 2" xfId="0" builtinId="53" customBuiltin="true"/>
    <cellStyle name="常规 5 2 2 2 2 3 2 2 3 2 2 2" xfId="0" builtinId="53" customBuiltin="true"/>
    <cellStyle name="常规 5 2 2 2 2 3 2 2 3 2 2 2 2" xfId="0" builtinId="53" customBuiltin="true"/>
    <cellStyle name="常规 5 2 2 2 2 3 2 2 3 2 2 3" xfId="0" builtinId="53" customBuiltin="true"/>
    <cellStyle name="常规 5 2 2 2 2 3 2 2 3 2 3" xfId="0" builtinId="53" customBuiltin="true"/>
    <cellStyle name="常规 5 2 2 2 2 3 2 2 3 2 3 2" xfId="0" builtinId="53" customBuiltin="true"/>
    <cellStyle name="常规 5 2 2 2 2 3 2 2 3 2 4" xfId="0" builtinId="53" customBuiltin="true"/>
    <cellStyle name="常规 5 2 2 2 2 3 2 2 3 2 5" xfId="0" builtinId="53" customBuiltin="true"/>
    <cellStyle name="常规 5 2 2 2 2 3 2 2 3 3" xfId="0" builtinId="53" customBuiltin="true"/>
    <cellStyle name="常规 5 2 2 2 2 3 2 2 3 3 2" xfId="0" builtinId="53" customBuiltin="true"/>
    <cellStyle name="常规 5 2 2 2 2 3 2 2 3 3 2 2" xfId="0" builtinId="53" customBuiltin="true"/>
    <cellStyle name="常规 5 2 2 2 2 3 2 2 3 3 2 2 2" xfId="0" builtinId="53" customBuiltin="true"/>
    <cellStyle name="常规 5 2 2 2 2 3 2 2 3 3 2 3" xfId="0" builtinId="53" customBuiltin="true"/>
    <cellStyle name="常规 5 2 2 2 2 3 2 2 3 3 3" xfId="0" builtinId="53" customBuiltin="true"/>
    <cellStyle name="常规 5 2 2 2 2 3 2 2 3 3 3 2" xfId="0" builtinId="53" customBuiltin="true"/>
    <cellStyle name="常规 5 2 2 2 2 3 2 2 3 3 4" xfId="0" builtinId="53" customBuiltin="true"/>
    <cellStyle name="常规 5 2 2 2 2 3 2 2 3 4" xfId="0" builtinId="53" customBuiltin="true"/>
    <cellStyle name="常规 5 2 2 2 2 3 2 2 3 4 2" xfId="0" builtinId="53" customBuiltin="true"/>
    <cellStyle name="常规 5 2 2 2 2 3 2 2 3 4 2 2" xfId="0" builtinId="53" customBuiltin="true"/>
    <cellStyle name="常规 5 2 2 2 2 3 2 2 3 4 3" xfId="0" builtinId="53" customBuiltin="true"/>
    <cellStyle name="常规 5 2 2 2 2 3 2 2 3 5" xfId="0" builtinId="53" customBuiltin="true"/>
    <cellStyle name="常规 5 2 2 2 2 3 2 2 3 5 2" xfId="0" builtinId="53" customBuiltin="true"/>
    <cellStyle name="常规 5 2 2 2 2 3 2 2 3 6" xfId="0" builtinId="53" customBuiltin="true"/>
    <cellStyle name="常规 5 2 2 2 2 3 2 2 3 7" xfId="0" builtinId="53" customBuiltin="true"/>
    <cellStyle name="常规 5 2 2 2 2 3 2 2 4" xfId="0" builtinId="53" customBuiltin="true"/>
    <cellStyle name="常规 5 2 2 2 2 3 2 2 4 2" xfId="0" builtinId="53" customBuiltin="true"/>
    <cellStyle name="常规 5 2 2 2 2 3 2 2 4 2 2" xfId="0" builtinId="53" customBuiltin="true"/>
    <cellStyle name="常规 5 2 2 2 2 3 2 2 4 2 2 2" xfId="0" builtinId="53" customBuiltin="true"/>
    <cellStyle name="常规 5 2 2 2 2 3 2 2 4 2 3" xfId="0" builtinId="53" customBuiltin="true"/>
    <cellStyle name="常规 5 2 2 2 2 3 2 2 4 3" xfId="0" builtinId="53" customBuiltin="true"/>
    <cellStyle name="常规 5 2 2 2 2 3 2 2 4 3 2" xfId="0" builtinId="53" customBuiltin="true"/>
    <cellStyle name="常规 5 2 2 2 2 3 2 2 4 4" xfId="0" builtinId="53" customBuiltin="true"/>
    <cellStyle name="常规 5 2 2 2 2 3 2 2 4 5" xfId="0" builtinId="53" customBuiltin="true"/>
    <cellStyle name="常规 5 2 2 2 2 3 2 2 5" xfId="0" builtinId="53" customBuiltin="true"/>
    <cellStyle name="常规 5 2 2 2 2 3 2 2 5 2" xfId="0" builtinId="53" customBuiltin="true"/>
    <cellStyle name="常规 5 2 2 2 2 3 2 2 5 2 2" xfId="0" builtinId="53" customBuiltin="true"/>
    <cellStyle name="常规 5 2 2 2 2 3 2 2 5 2 2 2" xfId="0" builtinId="53" customBuiltin="true"/>
    <cellStyle name="常规 5 2 2 2 2 3 2 2 5 2 3" xfId="0" builtinId="53" customBuiltin="true"/>
    <cellStyle name="常规 5 2 2 2 2 3 2 2 5 3" xfId="0" builtinId="53" customBuiltin="true"/>
    <cellStyle name="常规 5 2 2 2 2 3 2 2 5 3 2" xfId="0" builtinId="53" customBuiltin="true"/>
    <cellStyle name="常规 5 2 2 2 2 3 2 2 5 4" xfId="0" builtinId="53" customBuiltin="true"/>
    <cellStyle name="常规 5 2 2 2 2 3 2 2 6" xfId="0" builtinId="53" customBuiltin="true"/>
    <cellStyle name="常规 5 2 2 2 2 3 2 2 6 2" xfId="0" builtinId="53" customBuiltin="true"/>
    <cellStyle name="常规 5 2 2 2 2 3 2 2 6 2 2" xfId="0" builtinId="53" customBuiltin="true"/>
    <cellStyle name="常规 5 2 2 2 2 3 2 2 6 3" xfId="0" builtinId="53" customBuiltin="true"/>
    <cellStyle name="常规 5 2 2 2 2 3 2 2 7" xfId="0" builtinId="53" customBuiltin="true"/>
    <cellStyle name="常规 5 2 2 2 2 3 2 2 7 2" xfId="0" builtinId="53" customBuiltin="true"/>
    <cellStyle name="常规 5 2 2 2 2 3 2 2 8" xfId="0" builtinId="53" customBuiltin="true"/>
    <cellStyle name="常规 5 2 2 2 2 3 2 2 9" xfId="0" builtinId="53" customBuiltin="true"/>
    <cellStyle name="常规 5 2 2 2 2 3 2 3" xfId="0" builtinId="53" customBuiltin="true"/>
    <cellStyle name="常规 5 2 2 2 2 3 2 3 2" xfId="0" builtinId="53" customBuiltin="true"/>
    <cellStyle name="常规 5 2 2 2 2 3 2 3 2 2" xfId="0" builtinId="53" customBuiltin="true"/>
    <cellStyle name="常规 5 2 2 2 2 3 2 3 2 2 2" xfId="0" builtinId="53" customBuiltin="true"/>
    <cellStyle name="常规 5 2 2 2 2 3 2 3 2 2 2 2" xfId="0" builtinId="53" customBuiltin="true"/>
    <cellStyle name="常规 5 2 2 2 2 3 2 3 2 2 3" xfId="0" builtinId="53" customBuiltin="true"/>
    <cellStyle name="常规 5 2 2 2 2 3 2 3 2 3" xfId="0" builtinId="53" customBuiltin="true"/>
    <cellStyle name="常规 5 2 2 2 2 3 2 3 2 3 2" xfId="0" builtinId="53" customBuiltin="true"/>
    <cellStyle name="常规 5 2 2 2 2 3 2 3 2 4" xfId="0" builtinId="53" customBuiltin="true"/>
    <cellStyle name="常规 5 2 2 2 2 3 2 3 2 5" xfId="0" builtinId="53" customBuiltin="true"/>
    <cellStyle name="常规 5 2 2 2 2 3 2 3 3" xfId="0" builtinId="53" customBuiltin="true"/>
    <cellStyle name="常规 5 2 2 2 2 3 2 3 3 2" xfId="0" builtinId="53" customBuiltin="true"/>
    <cellStyle name="常规 5 2 2 2 2 3 2 3 3 2 2" xfId="0" builtinId="53" customBuiltin="true"/>
    <cellStyle name="常规 5 2 2 2 2 3 2 3 3 2 2 2" xfId="0" builtinId="53" customBuiltin="true"/>
    <cellStyle name="常规 5 2 2 2 2 3 2 3 3 2 3" xfId="0" builtinId="53" customBuiltin="true"/>
    <cellStyle name="常规 5 2 2 2 2 3 2 3 3 3" xfId="0" builtinId="53" customBuiltin="true"/>
    <cellStyle name="常规 5 2 2 2 2 3 2 3 3 3 2" xfId="0" builtinId="53" customBuiltin="true"/>
    <cellStyle name="常规 5 2 2 2 2 3 2 3 3 4" xfId="0" builtinId="53" customBuiltin="true"/>
    <cellStyle name="常规 5 2 2 2 2 3 2 3 4" xfId="0" builtinId="53" customBuiltin="true"/>
    <cellStyle name="常规 5 2 2 2 2 3 2 3 4 2" xfId="0" builtinId="53" customBuiltin="true"/>
    <cellStyle name="常规 5 2 2 2 2 3 2 3 4 2 2" xfId="0" builtinId="53" customBuiltin="true"/>
    <cellStyle name="常规 5 2 2 2 2 3 2 3 4 3" xfId="0" builtinId="53" customBuiltin="true"/>
    <cellStyle name="常规 5 2 2 2 2 3 2 3 5" xfId="0" builtinId="53" customBuiltin="true"/>
    <cellStyle name="常规 5 2 2 2 2 3 2 3 5 2" xfId="0" builtinId="53" customBuiltin="true"/>
    <cellStyle name="常规 5 2 2 2 2 3 2 3 6" xfId="0" builtinId="53" customBuiltin="true"/>
    <cellStyle name="常规 5 2 2 2 2 3 2 3 7" xfId="0" builtinId="53" customBuiltin="true"/>
    <cellStyle name="常规 5 2 2 2 2 3 2 4" xfId="0" builtinId="53" customBuiltin="true"/>
    <cellStyle name="常规 5 2 2 2 2 3 2 4 2" xfId="0" builtinId="53" customBuiltin="true"/>
    <cellStyle name="常规 5 2 2 2 2 3 2 4 2 2" xfId="0" builtinId="53" customBuiltin="true"/>
    <cellStyle name="常规 5 2 2 2 2 3 2 4 2 2 2" xfId="0" builtinId="53" customBuiltin="true"/>
    <cellStyle name="常规 5 2 2 2 2 3 2 4 2 2 2 2" xfId="0" builtinId="53" customBuiltin="true"/>
    <cellStyle name="常规 5 2 2 2 2 3 2 4 2 2 3" xfId="0" builtinId="53" customBuiltin="true"/>
    <cellStyle name="常规 5 2 2 2 2 3 2 4 2 3" xfId="0" builtinId="53" customBuiltin="true"/>
    <cellStyle name="常规 5 2 2 2 2 3 2 4 2 3 2" xfId="0" builtinId="53" customBuiltin="true"/>
    <cellStyle name="常规 5 2 2 2 2 3 2 4 2 4" xfId="0" builtinId="53" customBuiltin="true"/>
    <cellStyle name="常规 5 2 2 2 2 3 2 4 2 5" xfId="0" builtinId="53" customBuiltin="true"/>
    <cellStyle name="常规 5 2 2 2 2 3 2 4 3" xfId="0" builtinId="53" customBuiltin="true"/>
    <cellStyle name="常规 5 2 2 2 2 3 2 4 3 2" xfId="0" builtinId="53" customBuiltin="true"/>
    <cellStyle name="常规 5 2 2 2 2 3 2 4 3 2 2" xfId="0" builtinId="53" customBuiltin="true"/>
    <cellStyle name="常规 5 2 2 2 2 3 2 4 3 2 2 2" xfId="0" builtinId="53" customBuiltin="true"/>
    <cellStyle name="常规 5 2 2 2 2 3 2 4 3 2 3" xfId="0" builtinId="53" customBuiltin="true"/>
    <cellStyle name="常规 5 2 2 2 2 3 2 4 3 3" xfId="0" builtinId="53" customBuiltin="true"/>
    <cellStyle name="常规 5 2 2 2 2 3 2 4 3 3 2" xfId="0" builtinId="53" customBuiltin="true"/>
    <cellStyle name="常规 5 2 2 2 2 3 2 4 3 4" xfId="0" builtinId="53" customBuiltin="true"/>
    <cellStyle name="常规 5 2 2 2 2 3 2 4 4" xfId="0" builtinId="53" customBuiltin="true"/>
    <cellStyle name="常规 5 2 2 2 2 3 2 4 4 2" xfId="0" builtinId="53" customBuiltin="true"/>
    <cellStyle name="常规 5 2 2 2 2 3 2 4 4 2 2" xfId="0" builtinId="53" customBuiltin="true"/>
    <cellStyle name="常规 5 2 2 2 2 3 2 4 4 3" xfId="0" builtinId="53" customBuiltin="true"/>
    <cellStyle name="常规 5 2 2 2 2 3 2 4 5" xfId="0" builtinId="53" customBuiltin="true"/>
    <cellStyle name="常规 5 2 2 2 2 3 2 4 5 2" xfId="0" builtinId="53" customBuiltin="true"/>
    <cellStyle name="常规 5 2 2 2 2 3 2 4 6" xfId="0" builtinId="53" customBuiltin="true"/>
    <cellStyle name="常规 5 2 2 2 2 3 2 4 7" xfId="0" builtinId="53" customBuiltin="true"/>
    <cellStyle name="常规 5 2 2 2 2 3 2 5" xfId="0" builtinId="53" customBuiltin="true"/>
    <cellStyle name="常规 5 2 2 2 2 3 2 5 2" xfId="0" builtinId="53" customBuiltin="true"/>
    <cellStyle name="常规 5 2 2 2 2 3 2 5 2 2" xfId="0" builtinId="53" customBuiltin="true"/>
    <cellStyle name="常规 5 2 2 2 2 3 2 5 2 2 2" xfId="0" builtinId="53" customBuiltin="true"/>
    <cellStyle name="常规 5 2 2 2 2 3 2 5 2 3" xfId="0" builtinId="53" customBuiltin="true"/>
    <cellStyle name="常规 5 2 2 2 2 3 2 5 3" xfId="0" builtinId="53" customBuiltin="true"/>
    <cellStyle name="常规 5 2 2 2 2 3 2 5 3 2" xfId="0" builtinId="53" customBuiltin="true"/>
    <cellStyle name="常规 5 2 2 2 2 3 2 5 4" xfId="0" builtinId="53" customBuiltin="true"/>
    <cellStyle name="常规 5 2 2 2 2 3 2 5 5" xfId="0" builtinId="53" customBuiltin="true"/>
    <cellStyle name="常规 5 2 2 2 2 3 2 6" xfId="0" builtinId="53" customBuiltin="true"/>
    <cellStyle name="常规 5 2 2 2 2 3 2 6 2" xfId="0" builtinId="53" customBuiltin="true"/>
    <cellStyle name="常规 5 2 2 2 2 3 2 6 2 2" xfId="0" builtinId="53" customBuiltin="true"/>
    <cellStyle name="常规 5 2 2 2 2 3 2 6 2 2 2" xfId="0" builtinId="53" customBuiltin="true"/>
    <cellStyle name="常规 5 2 2 2 2 3 2 6 2 3" xfId="0" builtinId="53" customBuiltin="true"/>
    <cellStyle name="常规 5 2 2 2 2 3 2 6 3" xfId="0" builtinId="53" customBuiltin="true"/>
    <cellStyle name="常规 5 2 2 2 2 3 2 6 3 2" xfId="0" builtinId="53" customBuiltin="true"/>
    <cellStyle name="常规 5 2 2 2 2 3 2 6 4" xfId="0" builtinId="53" customBuiltin="true"/>
    <cellStyle name="常规 5 2 2 2 2 3 2 7" xfId="0" builtinId="53" customBuiltin="true"/>
    <cellStyle name="常规 5 2 2 2 2 3 2 7 2" xfId="0" builtinId="53" customBuiltin="true"/>
    <cellStyle name="常规 5 2 2 2 2 3 2 7 2 2" xfId="0" builtinId="53" customBuiltin="true"/>
    <cellStyle name="常规 5 2 2 2 2 3 2 7 3" xfId="0" builtinId="53" customBuiltin="true"/>
    <cellStyle name="常规 5 2 2 2 2 3 2 8" xfId="0" builtinId="53" customBuiltin="true"/>
    <cellStyle name="常规 5 2 2 2 2 3 2 8 2" xfId="0" builtinId="53" customBuiltin="true"/>
    <cellStyle name="常规 5 2 2 2 2 3 2 9" xfId="0" builtinId="53" customBuiltin="true"/>
    <cellStyle name="常规 5 2 2 2 2 3 3" xfId="0" builtinId="53" customBuiltin="true"/>
    <cellStyle name="常规 5 2 2 2 2 3 3 10" xfId="0" builtinId="53" customBuiltin="true"/>
    <cellStyle name="常规 5 2 2 2 2 3 3 2" xfId="0" builtinId="53" customBuiltin="true"/>
    <cellStyle name="常规 5 2 2 2 2 3 3 2 2" xfId="0" builtinId="53" customBuiltin="true"/>
    <cellStyle name="常规 5 2 2 2 2 3 3 2 2 2" xfId="0" builtinId="53" customBuiltin="true"/>
    <cellStyle name="常规 5 2 2 2 2 3 3 2 2 2 2" xfId="0" builtinId="53" customBuiltin="true"/>
    <cellStyle name="常规 5 2 2 2 2 3 3 2 2 2 2 2" xfId="0" builtinId="53" customBuiltin="true"/>
    <cellStyle name="常规 5 2 2 2 2 3 3 2 2 2 3" xfId="0" builtinId="53" customBuiltin="true"/>
    <cellStyle name="常规 5 2 2 2 2 3 3 2 2 3" xfId="0" builtinId="53" customBuiltin="true"/>
    <cellStyle name="常规 5 2 2 2 2 3 3 2 2 3 2" xfId="0" builtinId="53" customBuiltin="true"/>
    <cellStyle name="常规 5 2 2 2 2 3 3 2 2 4" xfId="0" builtinId="53" customBuiltin="true"/>
    <cellStyle name="常规 5 2 2 2 2 3 3 2 2 5" xfId="0" builtinId="53" customBuiltin="true"/>
    <cellStyle name="常规 5 2 2 2 2 3 3 2 3" xfId="0" builtinId="53" customBuiltin="true"/>
    <cellStyle name="常规 5 2 2 2 2 3 3 2 3 2" xfId="0" builtinId="53" customBuiltin="true"/>
    <cellStyle name="常规 5 2 2 2 2 3 3 2 3 2 2" xfId="0" builtinId="53" customBuiltin="true"/>
    <cellStyle name="常规 5 2 2 2 2 3 3 2 3 2 2 2" xfId="0" builtinId="53" customBuiltin="true"/>
    <cellStyle name="常规 5 2 2 2 2 3 3 2 3 2 3" xfId="0" builtinId="53" customBuiltin="true"/>
    <cellStyle name="常规 5 2 2 2 2 3 3 2 3 3" xfId="0" builtinId="53" customBuiltin="true"/>
    <cellStyle name="常规 5 2 2 2 2 3 3 2 3 3 2" xfId="0" builtinId="53" customBuiltin="true"/>
    <cellStyle name="常规 5 2 2 2 2 3 3 2 3 4" xfId="0" builtinId="53" customBuiltin="true"/>
    <cellStyle name="常规 5 2 2 2 2 3 3 2 4" xfId="0" builtinId="53" customBuiltin="true"/>
    <cellStyle name="常规 5 2 2 2 2 3 3 2 4 2" xfId="0" builtinId="53" customBuiltin="true"/>
    <cellStyle name="常规 5 2 2 2 2 3 3 2 4 2 2" xfId="0" builtinId="53" customBuiltin="true"/>
    <cellStyle name="常规 5 2 2 2 2 3 3 2 4 3" xfId="0" builtinId="53" customBuiltin="true"/>
    <cellStyle name="常规 5 2 2 2 2 3 3 2 5" xfId="0" builtinId="53" customBuiltin="true"/>
    <cellStyle name="常规 5 2 2 2 2 3 3 2 5 2" xfId="0" builtinId="53" customBuiltin="true"/>
    <cellStyle name="常规 5 2 2 2 2 3 3 2 6" xfId="0" builtinId="53" customBuiltin="true"/>
    <cellStyle name="常规 5 2 2 2 2 3 3 2 7" xfId="0" builtinId="53" customBuiltin="true"/>
    <cellStyle name="常规 5 2 2 2 2 3 3 3" xfId="0" builtinId="53" customBuiltin="true"/>
    <cellStyle name="常规 5 2 2 2 2 3 3 3 2" xfId="0" builtinId="53" customBuiltin="true"/>
    <cellStyle name="常规 5 2 2 2 2 3 3 3 2 2" xfId="0" builtinId="53" customBuiltin="true"/>
    <cellStyle name="常规 5 2 2 2 2 3 3 3 2 2 2" xfId="0" builtinId="53" customBuiltin="true"/>
    <cellStyle name="常规 5 2 2 2 2 3 3 3 2 2 2 2" xfId="0" builtinId="53" customBuiltin="true"/>
    <cellStyle name="常规 5 2 2 2 2 3 3 3 2 2 3" xfId="0" builtinId="53" customBuiltin="true"/>
    <cellStyle name="常规 5 2 2 2 2 3 3 3 2 3" xfId="0" builtinId="53" customBuiltin="true"/>
    <cellStyle name="常规 5 2 2 2 2 3 3 3 2 3 2" xfId="0" builtinId="53" customBuiltin="true"/>
    <cellStyle name="常规 5 2 2 2 2 3 3 3 2 4" xfId="0" builtinId="53" customBuiltin="true"/>
    <cellStyle name="常规 5 2 2 2 2 3 3 3 2 5" xfId="0" builtinId="53" customBuiltin="true"/>
    <cellStyle name="常规 5 2 2 2 2 3 3 3 3" xfId="0" builtinId="53" customBuiltin="true"/>
    <cellStyle name="常规 5 2 2 2 2 3 3 3 3 2" xfId="0" builtinId="53" customBuiltin="true"/>
    <cellStyle name="常规 5 2 2 2 2 3 3 3 3 2 2" xfId="0" builtinId="53" customBuiltin="true"/>
    <cellStyle name="常规 5 2 2 2 2 3 3 3 3 2 2 2" xfId="0" builtinId="53" customBuiltin="true"/>
    <cellStyle name="常规 5 2 2 2 2 3 3 3 3 2 3" xfId="0" builtinId="53" customBuiltin="true"/>
    <cellStyle name="常规 5 2 2 2 2 3 3 3 3 3" xfId="0" builtinId="53" customBuiltin="true"/>
    <cellStyle name="常规 5 2 2 2 2 3 3 3 3 3 2" xfId="0" builtinId="53" customBuiltin="true"/>
    <cellStyle name="常规 5 2 2 2 2 3 3 3 3 4" xfId="0" builtinId="53" customBuiltin="true"/>
    <cellStyle name="常规 5 2 2 2 2 3 3 3 4" xfId="0" builtinId="53" customBuiltin="true"/>
    <cellStyle name="常规 5 2 2 2 2 3 3 3 4 2" xfId="0" builtinId="53" customBuiltin="true"/>
    <cellStyle name="常规 5 2 2 2 2 3 3 3 4 2 2" xfId="0" builtinId="53" customBuiltin="true"/>
    <cellStyle name="常规 5 2 2 2 2 3 3 3 4 3" xfId="0" builtinId="53" customBuiltin="true"/>
    <cellStyle name="常规 5 2 2 2 2 3 3 3 5" xfId="0" builtinId="53" customBuiltin="true"/>
    <cellStyle name="常规 5 2 2 2 2 3 3 3 5 2" xfId="0" builtinId="53" customBuiltin="true"/>
    <cellStyle name="常规 5 2 2 2 2 3 3 3 6" xfId="0" builtinId="53" customBuiltin="true"/>
    <cellStyle name="常规 5 2 2 2 2 3 3 3 7" xfId="0" builtinId="53" customBuiltin="true"/>
    <cellStyle name="常规 5 2 2 2 2 3 3 4" xfId="0" builtinId="53" customBuiltin="true"/>
    <cellStyle name="常规 5 2 2 2 2 3 3 4 2" xfId="0" builtinId="53" customBuiltin="true"/>
    <cellStyle name="常规 5 2 2 2 2 3 3 4 2 2" xfId="0" builtinId="53" customBuiltin="true"/>
    <cellStyle name="常规 5 2 2 2 2 3 3 4 2 2 2" xfId="0" builtinId="53" customBuiltin="true"/>
    <cellStyle name="常规 5 2 2 2 2 3 3 4 2 3" xfId="0" builtinId="53" customBuiltin="true"/>
    <cellStyle name="常规 5 2 2 2 2 3 3 4 3" xfId="0" builtinId="53" customBuiltin="true"/>
    <cellStyle name="常规 5 2 2 2 2 3 3 4 3 2" xfId="0" builtinId="53" customBuiltin="true"/>
    <cellStyle name="常规 5 2 2 2 2 3 3 4 4" xfId="0" builtinId="53" customBuiltin="true"/>
    <cellStyle name="常规 5 2 2 2 2 3 3 4 5" xfId="0" builtinId="53" customBuiltin="true"/>
    <cellStyle name="常规 5 2 2 2 2 3 3 5" xfId="0" builtinId="53" customBuiltin="true"/>
    <cellStyle name="常规 5 2 2 2 2 3 3 5 2" xfId="0" builtinId="53" customBuiltin="true"/>
    <cellStyle name="常规 5 2 2 2 2 3 3 5 2 2" xfId="0" builtinId="53" customBuiltin="true"/>
    <cellStyle name="常规 5 2 2 2 2 3 3 5 2 2 2" xfId="0" builtinId="53" customBuiltin="true"/>
    <cellStyle name="常规 5 2 2 2 2 3 3 5 2 3" xfId="0" builtinId="53" customBuiltin="true"/>
    <cellStyle name="常规 5 2 2 2 2 3 3 5 3" xfId="0" builtinId="53" customBuiltin="true"/>
    <cellStyle name="常规 5 2 2 2 2 3 3 5 3 2" xfId="0" builtinId="53" customBuiltin="true"/>
    <cellStyle name="常规 5 2 2 2 2 3 3 5 4" xfId="0" builtinId="53" customBuiltin="true"/>
    <cellStyle name="常规 5 2 2 2 2 3 3 6" xfId="0" builtinId="53" customBuiltin="true"/>
    <cellStyle name="常规 5 2 2 2 2 3 3 6 2" xfId="0" builtinId="53" customBuiltin="true"/>
    <cellStyle name="常规 5 2 2 2 2 3 3 6 2 2" xfId="0" builtinId="53" customBuiltin="true"/>
    <cellStyle name="常规 5 2 2 2 2 3 3 6 3" xfId="0" builtinId="53" customBuiltin="true"/>
    <cellStyle name="常规 5 2 2 2 2 3 3 7" xfId="0" builtinId="53" customBuiltin="true"/>
    <cellStyle name="常规 5 2 2 2 2 3 3 7 2" xfId="0" builtinId="53" customBuiltin="true"/>
    <cellStyle name="常规 5 2 2 2 2 3 3 8" xfId="0" builtinId="53" customBuiltin="true"/>
    <cellStyle name="常规 5 2 2 2 2 3 3 9" xfId="0" builtinId="53" customBuiltin="true"/>
    <cellStyle name="常规 5 2 2 2 2 3 4" xfId="0" builtinId="53" customBuiltin="true"/>
    <cellStyle name="常规 5 2 2 2 2 3 4 2" xfId="0" builtinId="53" customBuiltin="true"/>
    <cellStyle name="常规 5 2 2 2 2 3 4 2 2" xfId="0" builtinId="53" customBuiltin="true"/>
    <cellStyle name="常规 5 2 2 2 2 3 4 2 2 2" xfId="0" builtinId="53" customBuiltin="true"/>
    <cellStyle name="常规 5 2 2 2 2 3 4 2 2 2 2" xfId="0" builtinId="53" customBuiltin="true"/>
    <cellStyle name="常规 5 2 2 2 2 3 4 2 2 3" xfId="0" builtinId="53" customBuiltin="true"/>
    <cellStyle name="常规 5 2 2 2 2 3 4 2 3" xfId="0" builtinId="53" customBuiltin="true"/>
    <cellStyle name="常规 5 2 2 2 2 3 4 2 3 2" xfId="0" builtinId="53" customBuiltin="true"/>
    <cellStyle name="常规 5 2 2 2 2 3 4 2 4" xfId="0" builtinId="53" customBuiltin="true"/>
    <cellStyle name="常规 5 2 2 2 2 3 4 2 5" xfId="0" builtinId="53" customBuiltin="true"/>
    <cellStyle name="常规 5 2 2 2 2 3 4 3" xfId="0" builtinId="53" customBuiltin="true"/>
    <cellStyle name="常规 5 2 2 2 2 3 4 3 2" xfId="0" builtinId="53" customBuiltin="true"/>
    <cellStyle name="常规 5 2 2 2 2 3 4 3 2 2" xfId="0" builtinId="53" customBuiltin="true"/>
    <cellStyle name="常规 5 2 2 2 2 3 4 3 2 2 2" xfId="0" builtinId="53" customBuiltin="true"/>
    <cellStyle name="常规 5 2 2 2 2 3 4 3 2 3" xfId="0" builtinId="53" customBuiltin="true"/>
    <cellStyle name="常规 5 2 2 2 2 3 4 3 3" xfId="0" builtinId="53" customBuiltin="true"/>
    <cellStyle name="常规 5 2 2 2 2 3 4 3 3 2" xfId="0" builtinId="53" customBuiltin="true"/>
    <cellStyle name="常规 5 2 2 2 2 3 4 3 4" xfId="0" builtinId="53" customBuiltin="true"/>
    <cellStyle name="常规 5 2 2 2 2 3 4 4" xfId="0" builtinId="53" customBuiltin="true"/>
    <cellStyle name="常规 5 2 2 2 2 3 4 4 2" xfId="0" builtinId="53" customBuiltin="true"/>
    <cellStyle name="常规 5 2 2 2 2 3 4 4 2 2" xfId="0" builtinId="53" customBuiltin="true"/>
    <cellStyle name="常规 5 2 2 2 2 3 4 4 3" xfId="0" builtinId="53" customBuiltin="true"/>
    <cellStyle name="常规 5 2 2 2 2 3 4 5" xfId="0" builtinId="53" customBuiltin="true"/>
    <cellStyle name="常规 5 2 2 2 2 3 4 5 2" xfId="0" builtinId="53" customBuiltin="true"/>
    <cellStyle name="常规 5 2 2 2 2 3 4 6" xfId="0" builtinId="53" customBuiltin="true"/>
    <cellStyle name="常规 5 2 2 2 2 3 4 7" xfId="0" builtinId="53" customBuiltin="true"/>
    <cellStyle name="常规 5 2 2 2 2 3 5" xfId="0" builtinId="53" customBuiltin="true"/>
    <cellStyle name="常规 5 2 2 2 2 3 5 2" xfId="0" builtinId="53" customBuiltin="true"/>
    <cellStyle name="常规 5 2 2 2 2 3 5 2 2" xfId="0" builtinId="53" customBuiltin="true"/>
    <cellStyle name="常规 5 2 2 2 2 3 5 2 2 2" xfId="0" builtinId="53" customBuiltin="true"/>
    <cellStyle name="常规 5 2 2 2 2 3 5 2 2 2 2" xfId="0" builtinId="53" customBuiltin="true"/>
    <cellStyle name="常规 5 2 2 2 2 3 5 2 2 3" xfId="0" builtinId="53" customBuiltin="true"/>
    <cellStyle name="常规 5 2 2 2 2 3 5 2 3" xfId="0" builtinId="53" customBuiltin="true"/>
    <cellStyle name="常规 5 2 2 2 2 3 5 2 3 2" xfId="0" builtinId="53" customBuiltin="true"/>
    <cellStyle name="常规 5 2 2 2 2 3 5 2 4" xfId="0" builtinId="53" customBuiltin="true"/>
    <cellStyle name="常规 5 2 2 2 2 3 5 2 5" xfId="0" builtinId="53" customBuiltin="true"/>
    <cellStyle name="常规 5 2 2 2 2 3 5 3" xfId="0" builtinId="53" customBuiltin="true"/>
    <cellStyle name="常规 5 2 2 2 2 3 5 3 2" xfId="0" builtinId="53" customBuiltin="true"/>
    <cellStyle name="常规 5 2 2 2 2 3 5 3 2 2" xfId="0" builtinId="53" customBuiltin="true"/>
    <cellStyle name="常规 5 2 2 2 2 3 5 3 2 2 2" xfId="0" builtinId="53" customBuiltin="true"/>
    <cellStyle name="常规 5 2 2 2 2 3 5 3 2 3" xfId="0" builtinId="53" customBuiltin="true"/>
    <cellStyle name="常规 5 2 2 2 2 3 5 3 3" xfId="0" builtinId="53" customBuiltin="true"/>
    <cellStyle name="常规 5 2 2 2 2 3 5 3 3 2" xfId="0" builtinId="53" customBuiltin="true"/>
    <cellStyle name="常规 5 2 2 2 2 3 5 3 4" xfId="0" builtinId="53" customBuiltin="true"/>
    <cellStyle name="常规 5 2 2 2 2 3 5 4" xfId="0" builtinId="53" customBuiltin="true"/>
    <cellStyle name="常规 5 2 2 2 2 3 5 4 2" xfId="0" builtinId="53" customBuiltin="true"/>
    <cellStyle name="常规 5 2 2 2 2 3 5 4 2 2" xfId="0" builtinId="53" customBuiltin="true"/>
    <cellStyle name="常规 5 2 2 2 2 3 5 4 3" xfId="0" builtinId="53" customBuiltin="true"/>
    <cellStyle name="常规 5 2 2 2 2 3 5 5" xfId="0" builtinId="53" customBuiltin="true"/>
    <cellStyle name="常规 5 2 2 2 2 3 5 5 2" xfId="0" builtinId="53" customBuiltin="true"/>
    <cellStyle name="常规 5 2 2 2 2 3 5 6" xfId="0" builtinId="53" customBuiltin="true"/>
    <cellStyle name="常规 5 2 2 2 2 3 5 7" xfId="0" builtinId="53" customBuiltin="true"/>
    <cellStyle name="常规 5 2 2 2 2 3 6" xfId="0" builtinId="53" customBuiltin="true"/>
    <cellStyle name="常规 5 2 2 2 2 3 6 2" xfId="0" builtinId="53" customBuiltin="true"/>
    <cellStyle name="常规 5 2 2 2 2 3 6 2 2" xfId="0" builtinId="53" customBuiltin="true"/>
    <cellStyle name="常规 5 2 2 2 2 3 6 2 2 2" xfId="0" builtinId="53" customBuiltin="true"/>
    <cellStyle name="常规 5 2 2 2 2 3 6 2 3" xfId="0" builtinId="53" customBuiltin="true"/>
    <cellStyle name="常规 5 2 2 2 2 3 6 3" xfId="0" builtinId="53" customBuiltin="true"/>
    <cellStyle name="常规 5 2 2 2 2 3 6 3 2" xfId="0" builtinId="53" customBuiltin="true"/>
    <cellStyle name="常规 5 2 2 2 2 3 6 4" xfId="0" builtinId="53" customBuiltin="true"/>
    <cellStyle name="常规 5 2 2 2 2 3 6 5" xfId="0" builtinId="53" customBuiltin="true"/>
    <cellStyle name="常规 5 2 2 2 2 3 7" xfId="0" builtinId="53" customBuiltin="true"/>
    <cellStyle name="常规 5 2 2 2 2 3 7 2" xfId="0" builtinId="53" customBuiltin="true"/>
    <cellStyle name="常规 5 2 2 2 2 3 7 2 2" xfId="0" builtinId="53" customBuiltin="true"/>
    <cellStyle name="常规 5 2 2 2 2 3 7 2 2 2" xfId="0" builtinId="53" customBuiltin="true"/>
    <cellStyle name="常规 5 2 2 2 2 3 7 2 3" xfId="0" builtinId="53" customBuiltin="true"/>
    <cellStyle name="常规 5 2 2 2 2 3 7 3" xfId="0" builtinId="53" customBuiltin="true"/>
    <cellStyle name="常规 5 2 2 2 2 3 7 3 2" xfId="0" builtinId="53" customBuiltin="true"/>
    <cellStyle name="常规 5 2 2 2 2 3 7 4" xfId="0" builtinId="53" customBuiltin="true"/>
    <cellStyle name="常规 5 2 2 2 2 3 8" xfId="0" builtinId="53" customBuiltin="true"/>
    <cellStyle name="常规 5 2 2 2 2 3 8 2" xfId="0" builtinId="53" customBuiltin="true"/>
    <cellStyle name="常规 5 2 2 2 2 3 8 2 2" xfId="0" builtinId="53" customBuiltin="true"/>
    <cellStyle name="常规 5 2 2 2 2 3 8 3" xfId="0" builtinId="53" customBuiltin="true"/>
    <cellStyle name="常规 5 2 2 2 2 3 9" xfId="0" builtinId="53" customBuiltin="true"/>
    <cellStyle name="常规 5 2 2 2 2 3 9 2" xfId="0" builtinId="53" customBuiltin="true"/>
    <cellStyle name="常规 5 2 2 2 2 4" xfId="0" builtinId="53" customBuiltin="true"/>
    <cellStyle name="常规 5 2 2 2 2 4 10" xfId="0" builtinId="53" customBuiltin="true"/>
    <cellStyle name="常规 5 2 2 2 2 4 11" xfId="0" builtinId="53" customBuiltin="true"/>
    <cellStyle name="常规 5 2 2 2 2 4 2" xfId="0" builtinId="53" customBuiltin="true"/>
    <cellStyle name="常规 5 2 2 2 2 4 2 10" xfId="0" builtinId="53" customBuiltin="true"/>
    <cellStyle name="常规 5 2 2 2 2 4 2 2" xfId="0" builtinId="53" customBuiltin="true"/>
    <cellStyle name="常规 5 2 2 2 2 4 2 2 2" xfId="0" builtinId="53" customBuiltin="true"/>
    <cellStyle name="常规 5 2 2 2 2 4 2 2 2 2" xfId="0" builtinId="53" customBuiltin="true"/>
    <cellStyle name="常规 5 2 2 2 2 4 2 2 2 2 2" xfId="0" builtinId="53" customBuiltin="true"/>
    <cellStyle name="常规 5 2 2 2 2 4 2 2 2 2 2 2" xfId="0" builtinId="53" customBuiltin="true"/>
    <cellStyle name="常规 5 2 2 2 2 4 2 2 2 2 3" xfId="0" builtinId="53" customBuiltin="true"/>
    <cellStyle name="常规 5 2 2 2 2 4 2 2 2 3" xfId="0" builtinId="53" customBuiltin="true"/>
    <cellStyle name="常规 5 2 2 2 2 4 2 2 2 3 2" xfId="0" builtinId="53" customBuiltin="true"/>
    <cellStyle name="常规 5 2 2 2 2 4 2 2 2 4" xfId="0" builtinId="53" customBuiltin="true"/>
    <cellStyle name="常规 5 2 2 2 2 4 2 2 2 5" xfId="0" builtinId="53" customBuiltin="true"/>
    <cellStyle name="常规 5 2 2 2 2 4 2 2 3" xfId="0" builtinId="53" customBuiltin="true"/>
    <cellStyle name="常规 5 2 2 2 2 4 2 2 3 2" xfId="0" builtinId="53" customBuiltin="true"/>
    <cellStyle name="常规 5 2 2 2 2 4 2 2 3 2 2" xfId="0" builtinId="53" customBuiltin="true"/>
    <cellStyle name="常规 5 2 2 2 2 4 2 2 3 2 2 2" xfId="0" builtinId="53" customBuiltin="true"/>
    <cellStyle name="常规 5 2 2 2 2 4 2 2 3 2 3" xfId="0" builtinId="53" customBuiltin="true"/>
    <cellStyle name="常规 5 2 2 2 2 4 2 2 3 3" xfId="0" builtinId="53" customBuiltin="true"/>
    <cellStyle name="常规 5 2 2 2 2 4 2 2 3 3 2" xfId="0" builtinId="53" customBuiltin="true"/>
    <cellStyle name="常规 5 2 2 2 2 4 2 2 3 4" xfId="0" builtinId="53" customBuiltin="true"/>
    <cellStyle name="常规 5 2 2 2 2 4 2 2 4" xfId="0" builtinId="53" customBuiltin="true"/>
    <cellStyle name="常规 5 2 2 2 2 4 2 2 4 2" xfId="0" builtinId="53" customBuiltin="true"/>
    <cellStyle name="常规 5 2 2 2 2 4 2 2 4 2 2" xfId="0" builtinId="53" customBuiltin="true"/>
    <cellStyle name="常规 5 2 2 2 2 4 2 2 4 3" xfId="0" builtinId="53" customBuiltin="true"/>
    <cellStyle name="常规 5 2 2 2 2 4 2 2 5" xfId="0" builtinId="53" customBuiltin="true"/>
    <cellStyle name="常规 5 2 2 2 2 4 2 2 5 2" xfId="0" builtinId="53" customBuiltin="true"/>
    <cellStyle name="常规 5 2 2 2 2 4 2 2 6" xfId="0" builtinId="53" customBuiltin="true"/>
    <cellStyle name="常规 5 2 2 2 2 4 2 2 7" xfId="0" builtinId="53" customBuiltin="true"/>
    <cellStyle name="常规 5 2 2 2 2 4 2 3" xfId="0" builtinId="53" customBuiltin="true"/>
    <cellStyle name="常规 5 2 2 2 2 4 2 3 2" xfId="0" builtinId="53" customBuiltin="true"/>
    <cellStyle name="常规 5 2 2 2 2 4 2 3 2 2" xfId="0" builtinId="53" customBuiltin="true"/>
    <cellStyle name="常规 5 2 2 2 2 4 2 3 2 2 2" xfId="0" builtinId="53" customBuiltin="true"/>
    <cellStyle name="常规 5 2 2 2 2 4 2 3 2 2 2 2" xfId="0" builtinId="53" customBuiltin="true"/>
    <cellStyle name="常规 5 2 2 2 2 4 2 3 2 2 3" xfId="0" builtinId="53" customBuiltin="true"/>
    <cellStyle name="常规 5 2 2 2 2 4 2 3 2 3" xfId="0" builtinId="53" customBuiltin="true"/>
    <cellStyle name="常规 5 2 2 2 2 4 2 3 2 3 2" xfId="0" builtinId="53" customBuiltin="true"/>
    <cellStyle name="常规 5 2 2 2 2 4 2 3 2 4" xfId="0" builtinId="53" customBuiltin="true"/>
    <cellStyle name="常规 5 2 2 2 2 4 2 3 2 5" xfId="0" builtinId="53" customBuiltin="true"/>
    <cellStyle name="常规 5 2 2 2 2 4 2 3 3" xfId="0" builtinId="53" customBuiltin="true"/>
    <cellStyle name="常规 5 2 2 2 2 4 2 3 3 2" xfId="0" builtinId="53" customBuiltin="true"/>
    <cellStyle name="常规 5 2 2 2 2 4 2 3 3 2 2" xfId="0" builtinId="53" customBuiltin="true"/>
    <cellStyle name="常规 5 2 2 2 2 4 2 3 3 2 2 2" xfId="0" builtinId="53" customBuiltin="true"/>
    <cellStyle name="常规 5 2 2 2 2 4 2 3 3 2 3" xfId="0" builtinId="53" customBuiltin="true"/>
    <cellStyle name="常规 5 2 2 2 2 4 2 3 3 3" xfId="0" builtinId="53" customBuiltin="true"/>
    <cellStyle name="常规 5 2 2 2 2 4 2 3 3 3 2" xfId="0" builtinId="53" customBuiltin="true"/>
    <cellStyle name="常规 5 2 2 2 2 4 2 3 3 4" xfId="0" builtinId="53" customBuiltin="true"/>
    <cellStyle name="常规 5 2 2 2 2 4 2 3 4" xfId="0" builtinId="53" customBuiltin="true"/>
    <cellStyle name="常规 5 2 2 2 2 4 2 3 4 2" xfId="0" builtinId="53" customBuiltin="true"/>
    <cellStyle name="常规 5 2 2 2 2 4 2 3 4 2 2" xfId="0" builtinId="53" customBuiltin="true"/>
    <cellStyle name="常规 5 2 2 2 2 4 2 3 4 3" xfId="0" builtinId="53" customBuiltin="true"/>
    <cellStyle name="常规 5 2 2 2 2 4 2 3 5" xfId="0" builtinId="53" customBuiltin="true"/>
    <cellStyle name="常规 5 2 2 2 2 4 2 3 5 2" xfId="0" builtinId="53" customBuiltin="true"/>
    <cellStyle name="常规 5 2 2 2 2 4 2 3 6" xfId="0" builtinId="53" customBuiltin="true"/>
    <cellStyle name="常规 5 2 2 2 2 4 2 3 7" xfId="0" builtinId="53" customBuiltin="true"/>
    <cellStyle name="常规 5 2 2 2 2 4 2 4" xfId="0" builtinId="53" customBuiltin="true"/>
    <cellStyle name="常规 5 2 2 2 2 4 2 4 2" xfId="0" builtinId="53" customBuiltin="true"/>
    <cellStyle name="常规 5 2 2 2 2 4 2 4 2 2" xfId="0" builtinId="53" customBuiltin="true"/>
    <cellStyle name="常规 5 2 2 2 2 4 2 4 2 2 2" xfId="0" builtinId="53" customBuiltin="true"/>
    <cellStyle name="常规 5 2 2 2 2 4 2 4 2 3" xfId="0" builtinId="53" customBuiltin="true"/>
    <cellStyle name="常规 5 2 2 2 2 4 2 4 3" xfId="0" builtinId="53" customBuiltin="true"/>
    <cellStyle name="常规 5 2 2 2 2 4 2 4 3 2" xfId="0" builtinId="53" customBuiltin="true"/>
    <cellStyle name="常规 5 2 2 2 2 4 2 4 4" xfId="0" builtinId="53" customBuiltin="true"/>
    <cellStyle name="常规 5 2 2 2 2 4 2 4 5" xfId="0" builtinId="53" customBuiltin="true"/>
    <cellStyle name="常规 5 2 2 2 2 4 2 5" xfId="0" builtinId="53" customBuiltin="true"/>
    <cellStyle name="常规 5 2 2 2 2 4 2 5 2" xfId="0" builtinId="53" customBuiltin="true"/>
    <cellStyle name="常规 5 2 2 2 2 4 2 5 2 2" xfId="0" builtinId="53" customBuiltin="true"/>
    <cellStyle name="常规 5 2 2 2 2 4 2 5 2 2 2" xfId="0" builtinId="53" customBuiltin="true"/>
    <cellStyle name="常规 5 2 2 2 2 4 2 5 2 3" xfId="0" builtinId="53" customBuiltin="true"/>
    <cellStyle name="常规 5 2 2 2 2 4 2 5 3" xfId="0" builtinId="53" customBuiltin="true"/>
    <cellStyle name="常规 5 2 2 2 2 4 2 5 3 2" xfId="0" builtinId="53" customBuiltin="true"/>
    <cellStyle name="常规 5 2 2 2 2 4 2 5 4" xfId="0" builtinId="53" customBuiltin="true"/>
    <cellStyle name="常规 5 2 2 2 2 4 2 6" xfId="0" builtinId="53" customBuiltin="true"/>
    <cellStyle name="常规 5 2 2 2 2 4 2 6 2" xfId="0" builtinId="53" customBuiltin="true"/>
    <cellStyle name="常规 5 2 2 2 2 4 2 6 2 2" xfId="0" builtinId="53" customBuiltin="true"/>
    <cellStyle name="常规 5 2 2 2 2 4 2 6 3" xfId="0" builtinId="53" customBuiltin="true"/>
    <cellStyle name="常规 5 2 2 2 2 4 2 7" xfId="0" builtinId="53" customBuiltin="true"/>
    <cellStyle name="常规 5 2 2 2 2 4 2 7 2" xfId="0" builtinId="53" customBuiltin="true"/>
    <cellStyle name="常规 5 2 2 2 2 4 2 8" xfId="0" builtinId="53" customBuiltin="true"/>
    <cellStyle name="常规 5 2 2 2 2 4 2 9" xfId="0" builtinId="53" customBuiltin="true"/>
    <cellStyle name="常规 5 2 2 2 2 4 3" xfId="0" builtinId="53" customBuiltin="true"/>
    <cellStyle name="常规 5 2 2 2 2 4 3 2" xfId="0" builtinId="53" customBuiltin="true"/>
    <cellStyle name="常规 5 2 2 2 2 4 3 2 2" xfId="0" builtinId="53" customBuiltin="true"/>
    <cellStyle name="常规 5 2 2 2 2 4 3 2 2 2" xfId="0" builtinId="53" customBuiltin="true"/>
    <cellStyle name="常规 5 2 2 2 2 4 3 2 2 2 2" xfId="0" builtinId="53" customBuiltin="true"/>
    <cellStyle name="常规 5 2 2 2 2 4 3 2 2 3" xfId="0" builtinId="53" customBuiltin="true"/>
    <cellStyle name="常规 5 2 2 2 2 4 3 2 3" xfId="0" builtinId="53" customBuiltin="true"/>
    <cellStyle name="常规 5 2 2 2 2 4 3 2 3 2" xfId="0" builtinId="53" customBuiltin="true"/>
    <cellStyle name="常规 5 2 2 2 2 4 3 2 4" xfId="0" builtinId="53" customBuiltin="true"/>
    <cellStyle name="常规 5 2 2 2 2 4 3 2 5" xfId="0" builtinId="53" customBuiltin="true"/>
    <cellStyle name="常规 5 2 2 2 2 4 3 3" xfId="0" builtinId="53" customBuiltin="true"/>
    <cellStyle name="常规 5 2 2 2 2 4 3 3 2" xfId="0" builtinId="53" customBuiltin="true"/>
    <cellStyle name="常规 5 2 2 2 2 4 3 3 2 2" xfId="0" builtinId="53" customBuiltin="true"/>
    <cellStyle name="常规 5 2 2 2 2 4 3 3 2 2 2" xfId="0" builtinId="53" customBuiltin="true"/>
    <cellStyle name="常规 5 2 2 2 2 4 3 3 2 3" xfId="0" builtinId="53" customBuiltin="true"/>
    <cellStyle name="常规 5 2 2 2 2 4 3 3 3" xfId="0" builtinId="53" customBuiltin="true"/>
    <cellStyle name="常规 5 2 2 2 2 4 3 3 3 2" xfId="0" builtinId="53" customBuiltin="true"/>
    <cellStyle name="常规 5 2 2 2 2 4 3 3 4" xfId="0" builtinId="53" customBuiltin="true"/>
    <cellStyle name="常规 5 2 2 2 2 4 3 4" xfId="0" builtinId="53" customBuiltin="true"/>
    <cellStyle name="常规 5 2 2 2 2 4 3 4 2" xfId="0" builtinId="53" customBuiltin="true"/>
    <cellStyle name="常规 5 2 2 2 2 4 3 4 2 2" xfId="0" builtinId="53" customBuiltin="true"/>
    <cellStyle name="常规 5 2 2 2 2 4 3 4 3" xfId="0" builtinId="53" customBuiltin="true"/>
    <cellStyle name="常规 5 2 2 2 2 4 3 5" xfId="0" builtinId="53" customBuiltin="true"/>
    <cellStyle name="常规 5 2 2 2 2 4 3 5 2" xfId="0" builtinId="53" customBuiltin="true"/>
    <cellStyle name="常规 5 2 2 2 2 4 3 6" xfId="0" builtinId="53" customBuiltin="true"/>
    <cellStyle name="常规 5 2 2 2 2 4 3 7" xfId="0" builtinId="53" customBuiltin="true"/>
    <cellStyle name="常规 5 2 2 2 2 4 4" xfId="0" builtinId="53" customBuiltin="true"/>
    <cellStyle name="常规 5 2 2 2 2 4 4 2" xfId="0" builtinId="53" customBuiltin="true"/>
    <cellStyle name="常规 5 2 2 2 2 4 4 2 2" xfId="0" builtinId="53" customBuiltin="true"/>
    <cellStyle name="常规 5 2 2 2 2 4 4 2 2 2" xfId="0" builtinId="53" customBuiltin="true"/>
    <cellStyle name="常规 5 2 2 2 2 4 4 2 2 2 2" xfId="0" builtinId="53" customBuiltin="true"/>
    <cellStyle name="常规 5 2 2 2 2 4 4 2 2 3" xfId="0" builtinId="53" customBuiltin="true"/>
    <cellStyle name="常规 5 2 2 2 2 4 4 2 3" xfId="0" builtinId="53" customBuiltin="true"/>
    <cellStyle name="常规 5 2 2 2 2 4 4 2 3 2" xfId="0" builtinId="53" customBuiltin="true"/>
    <cellStyle name="常规 5 2 2 2 2 4 4 2 4" xfId="0" builtinId="53" customBuiltin="true"/>
    <cellStyle name="常规 5 2 2 2 2 4 4 2 5" xfId="0" builtinId="53" customBuiltin="true"/>
    <cellStyle name="常规 5 2 2 2 2 4 4 3" xfId="0" builtinId="53" customBuiltin="true"/>
    <cellStyle name="常规 5 2 2 2 2 4 4 3 2" xfId="0" builtinId="53" customBuiltin="true"/>
    <cellStyle name="常规 5 2 2 2 2 4 4 3 2 2" xfId="0" builtinId="53" customBuiltin="true"/>
    <cellStyle name="常规 5 2 2 2 2 4 4 3 2 2 2" xfId="0" builtinId="53" customBuiltin="true"/>
    <cellStyle name="常规 5 2 2 2 2 4 4 3 2 3" xfId="0" builtinId="53" customBuiltin="true"/>
    <cellStyle name="常规 5 2 2 2 2 4 4 3 3" xfId="0" builtinId="53" customBuiltin="true"/>
    <cellStyle name="常规 5 2 2 2 2 4 4 3 3 2" xfId="0" builtinId="53" customBuiltin="true"/>
    <cellStyle name="常规 5 2 2 2 2 4 4 3 4" xfId="0" builtinId="53" customBuiltin="true"/>
    <cellStyle name="常规 5 2 2 2 2 4 4 4" xfId="0" builtinId="53" customBuiltin="true"/>
    <cellStyle name="常规 5 2 2 2 2 4 4 4 2" xfId="0" builtinId="53" customBuiltin="true"/>
    <cellStyle name="常规 5 2 2 2 2 4 4 4 2 2" xfId="0" builtinId="53" customBuiltin="true"/>
    <cellStyle name="常规 5 2 2 2 2 4 4 4 3" xfId="0" builtinId="53" customBuiltin="true"/>
    <cellStyle name="常规 5 2 2 2 2 4 4 5" xfId="0" builtinId="53" customBuiltin="true"/>
    <cellStyle name="常规 5 2 2 2 2 4 4 5 2" xfId="0" builtinId="53" customBuiltin="true"/>
    <cellStyle name="常规 5 2 2 2 2 4 4 6" xfId="0" builtinId="53" customBuiltin="true"/>
    <cellStyle name="常规 5 2 2 2 2 4 4 7" xfId="0" builtinId="53" customBuiltin="true"/>
    <cellStyle name="常规 5 2 2 2 2 4 5" xfId="0" builtinId="53" customBuiltin="true"/>
    <cellStyle name="常规 5 2 2 2 2 4 5 2" xfId="0" builtinId="53" customBuiltin="true"/>
    <cellStyle name="常规 5 2 2 2 2 4 5 2 2" xfId="0" builtinId="53" customBuiltin="true"/>
    <cellStyle name="常规 5 2 2 2 2 4 5 2 2 2" xfId="0" builtinId="53" customBuiltin="true"/>
    <cellStyle name="常规 5 2 2 2 2 4 5 2 3" xfId="0" builtinId="53" customBuiltin="true"/>
    <cellStyle name="常规 5 2 2 2 2 4 5 3" xfId="0" builtinId="53" customBuiltin="true"/>
    <cellStyle name="常规 5 2 2 2 2 4 5 3 2" xfId="0" builtinId="53" customBuiltin="true"/>
    <cellStyle name="常规 5 2 2 2 2 4 5 4" xfId="0" builtinId="53" customBuiltin="true"/>
    <cellStyle name="常规 5 2 2 2 2 4 5 5" xfId="0" builtinId="53" customBuiltin="true"/>
    <cellStyle name="常规 5 2 2 2 2 4 6" xfId="0" builtinId="53" customBuiltin="true"/>
    <cellStyle name="常规 5 2 2 2 2 4 6 2" xfId="0" builtinId="53" customBuiltin="true"/>
    <cellStyle name="常规 5 2 2 2 2 4 6 2 2" xfId="0" builtinId="53" customBuiltin="true"/>
    <cellStyle name="常规 5 2 2 2 2 4 6 2 2 2" xfId="0" builtinId="53" customBuiltin="true"/>
    <cellStyle name="常规 5 2 2 2 2 4 6 2 3" xfId="0" builtinId="53" customBuiltin="true"/>
    <cellStyle name="常规 5 2 2 2 2 4 6 3" xfId="0" builtinId="53" customBuiltin="true"/>
    <cellStyle name="常规 5 2 2 2 2 4 6 3 2" xfId="0" builtinId="53" customBuiltin="true"/>
    <cellStyle name="常规 5 2 2 2 2 4 6 4" xfId="0" builtinId="53" customBuiltin="true"/>
    <cellStyle name="常规 5 2 2 2 2 4 7" xfId="0" builtinId="53" customBuiltin="true"/>
    <cellStyle name="常规 5 2 2 2 2 4 7 2" xfId="0" builtinId="53" customBuiltin="true"/>
    <cellStyle name="常规 5 2 2 2 2 4 7 2 2" xfId="0" builtinId="53" customBuiltin="true"/>
    <cellStyle name="常规 5 2 2 2 2 4 7 3" xfId="0" builtinId="53" customBuiltin="true"/>
    <cellStyle name="常规 5 2 2 2 2 4 8" xfId="0" builtinId="53" customBuiltin="true"/>
    <cellStyle name="常规 5 2 2 2 2 4 8 2" xfId="0" builtinId="53" customBuiltin="true"/>
    <cellStyle name="常规 5 2 2 2 2 4 9" xfId="0" builtinId="53" customBuiltin="true"/>
    <cellStyle name="常规 5 2 2 2 2 5" xfId="0" builtinId="53" customBuiltin="true"/>
    <cellStyle name="常规 5 2 2 2 2 5 10" xfId="0" builtinId="53" customBuiltin="true"/>
    <cellStyle name="常规 5 2 2 2 2 5 11" xfId="0" builtinId="53" customBuiltin="true"/>
    <cellStyle name="常规 5 2 2 2 2 5 2" xfId="0" builtinId="53" customBuiltin="true"/>
    <cellStyle name="常规 5 2 2 2 2 5 2 10" xfId="0" builtinId="53" customBuiltin="true"/>
    <cellStyle name="常规 5 2 2 2 2 5 2 2" xfId="0" builtinId="53" customBuiltin="true"/>
    <cellStyle name="常规 5 2 2 2 2 5 2 2 2" xfId="0" builtinId="53" customBuiltin="true"/>
    <cellStyle name="常规 5 2 2 2 2 5 2 2 2 2" xfId="0" builtinId="53" customBuiltin="true"/>
    <cellStyle name="常规 5 2 2 2 2 5 2 2 2 2 2" xfId="0" builtinId="53" customBuiltin="true"/>
    <cellStyle name="常规 5 2 2 2 2 5 2 2 2 2 2 2" xfId="0" builtinId="53" customBuiltin="true"/>
    <cellStyle name="常规 5 2 2 2 2 5 2 2 2 2 3" xfId="0" builtinId="53" customBuiltin="true"/>
    <cellStyle name="常规 5 2 2 2 2 5 2 2 2 3" xfId="0" builtinId="53" customBuiltin="true"/>
    <cellStyle name="常规 5 2 2 2 2 5 2 2 2 3 2" xfId="0" builtinId="53" customBuiltin="true"/>
    <cellStyle name="常规 5 2 2 2 2 5 2 2 2 4" xfId="0" builtinId="53" customBuiltin="true"/>
    <cellStyle name="常规 5 2 2 2 2 5 2 2 2 5" xfId="0" builtinId="53" customBuiltin="true"/>
    <cellStyle name="常规 5 2 2 2 2 5 2 2 3" xfId="0" builtinId="53" customBuiltin="true"/>
    <cellStyle name="常规 5 2 2 2 2 5 2 2 3 2" xfId="0" builtinId="53" customBuiltin="true"/>
    <cellStyle name="常规 5 2 2 2 2 5 2 2 3 2 2" xfId="0" builtinId="53" customBuiltin="true"/>
    <cellStyle name="常规 5 2 2 2 2 5 2 2 3 2 2 2" xfId="0" builtinId="53" customBuiltin="true"/>
    <cellStyle name="常规 5 2 2 2 2 5 2 2 3 2 3" xfId="0" builtinId="53" customBuiltin="true"/>
    <cellStyle name="常规 5 2 2 2 2 5 2 2 3 3" xfId="0" builtinId="53" customBuiltin="true"/>
    <cellStyle name="常规 5 2 2 2 2 5 2 2 3 3 2" xfId="0" builtinId="53" customBuiltin="true"/>
    <cellStyle name="常规 5 2 2 2 2 5 2 2 3 4" xfId="0" builtinId="53" customBuiltin="true"/>
    <cellStyle name="常规 5 2 2 2 2 5 2 2 4" xfId="0" builtinId="53" customBuiltin="true"/>
    <cellStyle name="常规 5 2 2 2 2 5 2 2 4 2" xfId="0" builtinId="53" customBuiltin="true"/>
    <cellStyle name="常规 5 2 2 2 2 5 2 2 4 2 2" xfId="0" builtinId="53" customBuiltin="true"/>
    <cellStyle name="常规 5 2 2 2 2 5 2 2 4 3" xfId="0" builtinId="53" customBuiltin="true"/>
    <cellStyle name="常规 5 2 2 2 2 5 2 2 5" xfId="0" builtinId="53" customBuiltin="true"/>
    <cellStyle name="常规 5 2 2 2 2 5 2 2 5 2" xfId="0" builtinId="53" customBuiltin="true"/>
    <cellStyle name="常规 5 2 2 2 2 5 2 2 6" xfId="0" builtinId="53" customBuiltin="true"/>
    <cellStyle name="常规 5 2 2 2 2 5 2 2 7" xfId="0" builtinId="53" customBuiltin="true"/>
    <cellStyle name="常规 5 2 2 2 2 5 2 3" xfId="0" builtinId="53" customBuiltin="true"/>
    <cellStyle name="常规 5 2 2 2 2 5 2 3 2" xfId="0" builtinId="53" customBuiltin="true"/>
    <cellStyle name="常规 5 2 2 2 2 5 2 3 2 2" xfId="0" builtinId="53" customBuiltin="true"/>
    <cellStyle name="常规 5 2 2 2 2 5 2 3 2 2 2" xfId="0" builtinId="53" customBuiltin="true"/>
    <cellStyle name="常规 5 2 2 2 2 5 2 3 2 2 2 2" xfId="0" builtinId="53" customBuiltin="true"/>
    <cellStyle name="常规 5 2 2 2 2 5 2 3 2 2 3" xfId="0" builtinId="53" customBuiltin="true"/>
    <cellStyle name="常规 5 2 2 2 2 5 2 3 2 3" xfId="0" builtinId="53" customBuiltin="true"/>
    <cellStyle name="常规 5 2 2 2 2 5 2 3 2 3 2" xfId="0" builtinId="53" customBuiltin="true"/>
    <cellStyle name="常规 5 2 2 2 2 5 2 3 2 4" xfId="0" builtinId="53" customBuiltin="true"/>
    <cellStyle name="常规 5 2 2 2 2 5 2 3 2 5" xfId="0" builtinId="53" customBuiltin="true"/>
    <cellStyle name="常规 5 2 2 2 2 5 2 3 3" xfId="0" builtinId="53" customBuiltin="true"/>
    <cellStyle name="常规 5 2 2 2 2 5 2 3 3 2" xfId="0" builtinId="53" customBuiltin="true"/>
    <cellStyle name="常规 5 2 2 2 2 5 2 3 3 2 2" xfId="0" builtinId="53" customBuiltin="true"/>
    <cellStyle name="常规 5 2 2 2 2 5 2 3 3 2 2 2" xfId="0" builtinId="53" customBuiltin="true"/>
    <cellStyle name="常规 5 2 2 2 2 5 2 3 3 2 3" xfId="0" builtinId="53" customBuiltin="true"/>
    <cellStyle name="常规 5 2 2 2 2 5 2 3 3 3" xfId="0" builtinId="53" customBuiltin="true"/>
    <cellStyle name="常规 5 2 2 2 2 5 2 3 3 3 2" xfId="0" builtinId="53" customBuiltin="true"/>
    <cellStyle name="常规 5 2 2 2 2 5 2 3 3 4" xfId="0" builtinId="53" customBuiltin="true"/>
    <cellStyle name="常规 5 2 2 2 2 5 2 3 4" xfId="0" builtinId="53" customBuiltin="true"/>
    <cellStyle name="常规 5 2 2 2 2 5 2 3 4 2" xfId="0" builtinId="53" customBuiltin="true"/>
    <cellStyle name="常规 5 2 2 2 2 5 2 3 4 2 2" xfId="0" builtinId="53" customBuiltin="true"/>
    <cellStyle name="常规 5 2 2 2 2 5 2 3 4 3" xfId="0" builtinId="53" customBuiltin="true"/>
    <cellStyle name="常规 5 2 2 2 2 5 2 3 5" xfId="0" builtinId="53" customBuiltin="true"/>
    <cellStyle name="常规 5 2 2 2 2 5 2 3 5 2" xfId="0" builtinId="53" customBuiltin="true"/>
    <cellStyle name="常规 5 2 2 2 2 5 2 3 6" xfId="0" builtinId="53" customBuiltin="true"/>
    <cellStyle name="常规 5 2 2 2 2 5 2 3 7" xfId="0" builtinId="53" customBuiltin="true"/>
    <cellStyle name="常规 5 2 2 2 2 5 2 4" xfId="0" builtinId="53" customBuiltin="true"/>
    <cellStyle name="常规 5 2 2 2 2 5 2 4 2" xfId="0" builtinId="53" customBuiltin="true"/>
    <cellStyle name="常规 5 2 2 2 2 5 2 4 2 2" xfId="0" builtinId="53" customBuiltin="true"/>
    <cellStyle name="常规 5 2 2 2 2 5 2 4 2 2 2" xfId="0" builtinId="53" customBuiltin="true"/>
    <cellStyle name="常规 5 2 2 2 2 5 2 4 2 3" xfId="0" builtinId="53" customBuiltin="true"/>
    <cellStyle name="常规 5 2 2 2 2 5 2 4 3" xfId="0" builtinId="53" customBuiltin="true"/>
    <cellStyle name="常规 5 2 2 2 2 5 2 4 3 2" xfId="0" builtinId="53" customBuiltin="true"/>
    <cellStyle name="常规 5 2 2 2 2 5 2 4 4" xfId="0" builtinId="53" customBuiltin="true"/>
    <cellStyle name="常规 5 2 2 2 2 5 2 4 5" xfId="0" builtinId="53" customBuiltin="true"/>
    <cellStyle name="常规 5 2 2 2 2 5 2 5" xfId="0" builtinId="53" customBuiltin="true"/>
    <cellStyle name="常规 5 2 2 2 2 5 2 5 2" xfId="0" builtinId="53" customBuiltin="true"/>
    <cellStyle name="常规 5 2 2 2 2 5 2 5 2 2" xfId="0" builtinId="53" customBuiltin="true"/>
    <cellStyle name="常规 5 2 2 2 2 5 2 5 2 2 2" xfId="0" builtinId="53" customBuiltin="true"/>
    <cellStyle name="常规 5 2 2 2 2 5 2 5 2 3" xfId="0" builtinId="53" customBuiltin="true"/>
    <cellStyle name="常规 5 2 2 2 2 5 2 5 3" xfId="0" builtinId="53" customBuiltin="true"/>
    <cellStyle name="常规 5 2 2 2 2 5 2 5 3 2" xfId="0" builtinId="53" customBuiltin="true"/>
    <cellStyle name="常规 5 2 2 2 2 5 2 5 4" xfId="0" builtinId="53" customBuiltin="true"/>
    <cellStyle name="常规 5 2 2 2 2 5 2 6" xfId="0" builtinId="53" customBuiltin="true"/>
    <cellStyle name="常规 5 2 2 2 2 5 2 6 2" xfId="0" builtinId="53" customBuiltin="true"/>
    <cellStyle name="常规 5 2 2 2 2 5 2 6 2 2" xfId="0" builtinId="53" customBuiltin="true"/>
    <cellStyle name="常规 5 2 2 2 2 5 2 6 3" xfId="0" builtinId="53" customBuiltin="true"/>
    <cellStyle name="常规 5 2 2 2 2 5 2 7" xfId="0" builtinId="53" customBuiltin="true"/>
    <cellStyle name="常规 5 2 2 2 2 5 2 7 2" xfId="0" builtinId="53" customBuiltin="true"/>
    <cellStyle name="常规 5 2 2 2 2 5 2 8" xfId="0" builtinId="53" customBuiltin="true"/>
    <cellStyle name="常规 5 2 2 2 2 5 2 9" xfId="0" builtinId="53" customBuiltin="true"/>
    <cellStyle name="常规 5 2 2 2 2 5 3" xfId="0" builtinId="53" customBuiltin="true"/>
    <cellStyle name="常规 5 2 2 2 2 5 3 2" xfId="0" builtinId="53" customBuiltin="true"/>
    <cellStyle name="常规 5 2 2 2 2 5 3 2 2" xfId="0" builtinId="53" customBuiltin="true"/>
    <cellStyle name="常规 5 2 2 2 2 5 3 2 2 2" xfId="0" builtinId="53" customBuiltin="true"/>
    <cellStyle name="常规 5 2 2 2 2 5 3 2 2 2 2" xfId="0" builtinId="53" customBuiltin="true"/>
    <cellStyle name="常规 5 2 2 2 2 5 3 2 2 3" xfId="0" builtinId="53" customBuiltin="true"/>
    <cellStyle name="常规 5 2 2 2 2 5 3 2 3" xfId="0" builtinId="53" customBuiltin="true"/>
    <cellStyle name="常规 5 2 2 2 2 5 3 2 3 2" xfId="0" builtinId="53" customBuiltin="true"/>
    <cellStyle name="常规 5 2 2 2 2 5 3 2 4" xfId="0" builtinId="53" customBuiltin="true"/>
    <cellStyle name="常规 5 2 2 2 2 5 3 2 5" xfId="0" builtinId="53" customBuiltin="true"/>
    <cellStyle name="常规 5 2 2 2 2 5 3 3" xfId="0" builtinId="53" customBuiltin="true"/>
    <cellStyle name="常规 5 2 2 2 2 5 3 3 2" xfId="0" builtinId="53" customBuiltin="true"/>
    <cellStyle name="常规 5 2 2 2 2 5 3 3 2 2" xfId="0" builtinId="53" customBuiltin="true"/>
    <cellStyle name="常规 5 2 2 2 2 5 3 3 2 2 2" xfId="0" builtinId="53" customBuiltin="true"/>
    <cellStyle name="常规 5 2 2 2 2 5 3 3 2 3" xfId="0" builtinId="53" customBuiltin="true"/>
    <cellStyle name="常规 5 2 2 2 2 5 3 3 3" xfId="0" builtinId="53" customBuiltin="true"/>
    <cellStyle name="常规 5 2 2 2 2 5 3 3 3 2" xfId="0" builtinId="53" customBuiltin="true"/>
    <cellStyle name="常规 5 2 2 2 2 5 3 3 4" xfId="0" builtinId="53" customBuiltin="true"/>
    <cellStyle name="常规 5 2 2 2 2 5 3 4" xfId="0" builtinId="53" customBuiltin="true"/>
    <cellStyle name="常规 5 2 2 2 2 5 3 4 2" xfId="0" builtinId="53" customBuiltin="true"/>
    <cellStyle name="常规 5 2 2 2 2 5 3 4 2 2" xfId="0" builtinId="53" customBuiltin="true"/>
    <cellStyle name="常规 5 2 2 2 2 5 3 4 3" xfId="0" builtinId="53" customBuiltin="true"/>
    <cellStyle name="常规 5 2 2 2 2 5 3 5" xfId="0" builtinId="53" customBuiltin="true"/>
    <cellStyle name="常规 5 2 2 2 2 5 3 5 2" xfId="0" builtinId="53" customBuiltin="true"/>
    <cellStyle name="常规 5 2 2 2 2 5 3 6" xfId="0" builtinId="53" customBuiltin="true"/>
    <cellStyle name="常规 5 2 2 2 2 5 3 7" xfId="0" builtinId="53" customBuiltin="true"/>
    <cellStyle name="常规 5 2 2 2 2 5 4" xfId="0" builtinId="53" customBuiltin="true"/>
    <cellStyle name="常规 5 2 2 2 2 5 4 2" xfId="0" builtinId="53" customBuiltin="true"/>
    <cellStyle name="常规 5 2 2 2 2 5 4 2 2" xfId="0" builtinId="53" customBuiltin="true"/>
    <cellStyle name="常规 5 2 2 2 2 5 4 2 2 2" xfId="0" builtinId="53" customBuiltin="true"/>
    <cellStyle name="常规 5 2 2 2 2 5 4 2 2 2 2" xfId="0" builtinId="53" customBuiltin="true"/>
    <cellStyle name="常规 5 2 2 2 2 5 4 2 2 3" xfId="0" builtinId="53" customBuiltin="true"/>
    <cellStyle name="常规 5 2 2 2 2 5 4 2 3" xfId="0" builtinId="53" customBuiltin="true"/>
    <cellStyle name="常规 5 2 2 2 2 5 4 2 3 2" xfId="0" builtinId="53" customBuiltin="true"/>
    <cellStyle name="常规 5 2 2 2 2 5 4 2 4" xfId="0" builtinId="53" customBuiltin="true"/>
    <cellStyle name="常规 5 2 2 2 2 5 4 2 5" xfId="0" builtinId="53" customBuiltin="true"/>
    <cellStyle name="常规 5 2 2 2 2 5 4 3" xfId="0" builtinId="53" customBuiltin="true"/>
    <cellStyle name="常规 5 2 2 2 2 5 4 3 2" xfId="0" builtinId="53" customBuiltin="true"/>
    <cellStyle name="常规 5 2 2 2 2 5 4 3 2 2" xfId="0" builtinId="53" customBuiltin="true"/>
    <cellStyle name="常规 5 2 2 2 2 5 4 3 2 2 2" xfId="0" builtinId="53" customBuiltin="true"/>
    <cellStyle name="常规 5 2 2 2 2 5 4 3 2 3" xfId="0" builtinId="53" customBuiltin="true"/>
    <cellStyle name="常规 5 2 2 2 2 5 4 3 3" xfId="0" builtinId="53" customBuiltin="true"/>
    <cellStyle name="常规 5 2 2 2 2 5 4 3 3 2" xfId="0" builtinId="53" customBuiltin="true"/>
    <cellStyle name="常规 5 2 2 2 2 5 4 3 4" xfId="0" builtinId="53" customBuiltin="true"/>
    <cellStyle name="常规 5 2 2 2 2 5 4 4" xfId="0" builtinId="53" customBuiltin="true"/>
    <cellStyle name="常规 5 2 2 2 2 5 4 4 2" xfId="0" builtinId="53" customBuiltin="true"/>
    <cellStyle name="常规 5 2 2 2 2 5 4 4 2 2" xfId="0" builtinId="53" customBuiltin="true"/>
    <cellStyle name="常规 5 2 2 2 2 5 4 4 3" xfId="0" builtinId="53" customBuiltin="true"/>
    <cellStyle name="常规 5 2 2 2 2 5 4 5" xfId="0" builtinId="53" customBuiltin="true"/>
    <cellStyle name="常规 5 2 2 2 2 5 4 5 2" xfId="0" builtinId="53" customBuiltin="true"/>
    <cellStyle name="常规 5 2 2 2 2 5 4 6" xfId="0" builtinId="53" customBuiltin="true"/>
    <cellStyle name="常规 5 2 2 2 2 5 4 7" xfId="0" builtinId="53" customBuiltin="true"/>
    <cellStyle name="常规 5 2 2 2 2 5 5" xfId="0" builtinId="53" customBuiltin="true"/>
    <cellStyle name="常规 5 2 2 2 2 5 5 2" xfId="0" builtinId="53" customBuiltin="true"/>
    <cellStyle name="常规 5 2 2 2 2 5 5 2 2" xfId="0" builtinId="53" customBuiltin="true"/>
    <cellStyle name="常规 5 2 2 2 2 5 5 2 2 2" xfId="0" builtinId="53" customBuiltin="true"/>
    <cellStyle name="常规 5 2 2 2 2 5 5 2 3" xfId="0" builtinId="53" customBuiltin="true"/>
    <cellStyle name="常规 5 2 2 2 2 5 5 3" xfId="0" builtinId="53" customBuiltin="true"/>
    <cellStyle name="常规 5 2 2 2 2 5 5 3 2" xfId="0" builtinId="53" customBuiltin="true"/>
    <cellStyle name="常规 5 2 2 2 2 5 5 4" xfId="0" builtinId="53" customBuiltin="true"/>
    <cellStyle name="常规 5 2 2 2 2 5 5 5" xfId="0" builtinId="53" customBuiltin="true"/>
    <cellStyle name="常规 5 2 2 2 2 5 6" xfId="0" builtinId="53" customBuiltin="true"/>
    <cellStyle name="常规 5 2 2 2 2 5 6 2" xfId="0" builtinId="53" customBuiltin="true"/>
    <cellStyle name="常规 5 2 2 2 2 5 6 2 2" xfId="0" builtinId="53" customBuiltin="true"/>
    <cellStyle name="常规 5 2 2 2 2 5 6 2 2 2" xfId="0" builtinId="53" customBuiltin="true"/>
    <cellStyle name="常规 5 2 2 2 2 5 6 2 3" xfId="0" builtinId="53" customBuiltin="true"/>
    <cellStyle name="常规 5 2 2 2 2 5 6 3" xfId="0" builtinId="53" customBuiltin="true"/>
    <cellStyle name="常规 5 2 2 2 2 5 6 3 2" xfId="0" builtinId="53" customBuiltin="true"/>
    <cellStyle name="常规 5 2 2 2 2 5 6 4" xfId="0" builtinId="53" customBuiltin="true"/>
    <cellStyle name="常规 5 2 2 2 2 5 7" xfId="0" builtinId="53" customBuiltin="true"/>
    <cellStyle name="常规 5 2 2 2 2 5 7 2" xfId="0" builtinId="53" customBuiltin="true"/>
    <cellStyle name="常规 5 2 2 2 2 5 7 2 2" xfId="0" builtinId="53" customBuiltin="true"/>
    <cellStyle name="常规 5 2 2 2 2 5 7 3" xfId="0" builtinId="53" customBuiltin="true"/>
    <cellStyle name="常规 5 2 2 2 2 5 8" xfId="0" builtinId="53" customBuiltin="true"/>
    <cellStyle name="常规 5 2 2 2 2 5 8 2" xfId="0" builtinId="53" customBuiltin="true"/>
    <cellStyle name="常规 5 2 2 2 2 5 9" xfId="0" builtinId="53" customBuiltin="true"/>
    <cellStyle name="常规 5 2 2 2 2 6" xfId="0" builtinId="53" customBuiltin="true"/>
    <cellStyle name="常规 5 2 2 2 2 6 10" xfId="0" builtinId="53" customBuiltin="true"/>
    <cellStyle name="常规 5 2 2 2 2 6 2" xfId="0" builtinId="53" customBuiltin="true"/>
    <cellStyle name="常规 5 2 2 2 2 6 2 2" xfId="0" builtinId="53" customBuiltin="true"/>
    <cellStyle name="常规 5 2 2 2 2 6 2 2 2" xfId="0" builtinId="53" customBuiltin="true"/>
    <cellStyle name="常规 5 2 2 2 2 6 2 2 2 2" xfId="0" builtinId="53" customBuiltin="true"/>
    <cellStyle name="常规 5 2 2 2 2 6 2 2 2 2 2" xfId="0" builtinId="53" customBuiltin="true"/>
    <cellStyle name="常规 5 2 2 2 2 6 2 2 2 3" xfId="0" builtinId="53" customBuiltin="true"/>
    <cellStyle name="常规 5 2 2 2 2 6 2 2 3" xfId="0" builtinId="53" customBuiltin="true"/>
    <cellStyle name="常规 5 2 2 2 2 6 2 2 3 2" xfId="0" builtinId="53" customBuiltin="true"/>
    <cellStyle name="常规 5 2 2 2 2 6 2 2 4" xfId="0" builtinId="53" customBuiltin="true"/>
    <cellStyle name="常规 5 2 2 2 2 6 2 2 5" xfId="0" builtinId="53" customBuiltin="true"/>
    <cellStyle name="常规 5 2 2 2 2 6 2 3" xfId="0" builtinId="53" customBuiltin="true"/>
    <cellStyle name="常规 5 2 2 2 2 6 2 3 2" xfId="0" builtinId="53" customBuiltin="true"/>
    <cellStyle name="常规 5 2 2 2 2 6 2 3 2 2" xfId="0" builtinId="53" customBuiltin="true"/>
    <cellStyle name="常规 5 2 2 2 2 6 2 3 2 2 2" xfId="0" builtinId="53" customBuiltin="true"/>
    <cellStyle name="常规 5 2 2 2 2 6 2 3 2 3" xfId="0" builtinId="53" customBuiltin="true"/>
    <cellStyle name="常规 5 2 2 2 2 6 2 3 3" xfId="0" builtinId="53" customBuiltin="true"/>
    <cellStyle name="常规 5 2 2 2 2 6 2 3 3 2" xfId="0" builtinId="53" customBuiltin="true"/>
    <cellStyle name="常规 5 2 2 2 2 6 2 3 4" xfId="0" builtinId="53" customBuiltin="true"/>
    <cellStyle name="常规 5 2 2 2 2 6 2 4" xfId="0" builtinId="53" customBuiltin="true"/>
    <cellStyle name="常规 5 2 2 2 2 6 2 4 2" xfId="0" builtinId="53" customBuiltin="true"/>
    <cellStyle name="常规 5 2 2 2 2 6 2 4 2 2" xfId="0" builtinId="53" customBuiltin="true"/>
    <cellStyle name="常规 5 2 2 2 2 6 2 4 3" xfId="0" builtinId="53" customBuiltin="true"/>
    <cellStyle name="常规 5 2 2 2 2 6 2 5" xfId="0" builtinId="53" customBuiltin="true"/>
    <cellStyle name="常规 5 2 2 2 2 6 2 5 2" xfId="0" builtinId="53" customBuiltin="true"/>
    <cellStyle name="常规 5 2 2 2 2 6 2 6" xfId="0" builtinId="53" customBuiltin="true"/>
    <cellStyle name="常规 5 2 2 2 2 6 2 7" xfId="0" builtinId="53" customBuiltin="true"/>
    <cellStyle name="常规 5 2 2 2 2 6 3" xfId="0" builtinId="53" customBuiltin="true"/>
    <cellStyle name="常规 5 2 2 2 2 6 3 2" xfId="0" builtinId="53" customBuiltin="true"/>
    <cellStyle name="常规 5 2 2 2 2 6 3 2 2" xfId="0" builtinId="53" customBuiltin="true"/>
    <cellStyle name="常规 5 2 2 2 2 6 3 2 2 2" xfId="0" builtinId="53" customBuiltin="true"/>
    <cellStyle name="常规 5 2 2 2 2 6 3 2 2 2 2" xfId="0" builtinId="53" customBuiltin="true"/>
    <cellStyle name="常规 5 2 2 2 2 6 3 2 2 3" xfId="0" builtinId="53" customBuiltin="true"/>
    <cellStyle name="常规 5 2 2 2 2 6 3 2 3" xfId="0" builtinId="53" customBuiltin="true"/>
    <cellStyle name="常规 5 2 2 2 2 6 3 2 3 2" xfId="0" builtinId="53" customBuiltin="true"/>
    <cellStyle name="常规 5 2 2 2 2 6 3 2 4" xfId="0" builtinId="53" customBuiltin="true"/>
    <cellStyle name="常规 5 2 2 2 2 6 3 2 5" xfId="0" builtinId="53" customBuiltin="true"/>
    <cellStyle name="常规 5 2 2 2 2 6 3 3" xfId="0" builtinId="53" customBuiltin="true"/>
    <cellStyle name="常规 5 2 2 2 2 6 3 3 2" xfId="0" builtinId="53" customBuiltin="true"/>
    <cellStyle name="常规 5 2 2 2 2 6 3 3 2 2" xfId="0" builtinId="53" customBuiltin="true"/>
    <cellStyle name="常规 5 2 2 2 2 6 3 3 2 2 2" xfId="0" builtinId="53" customBuiltin="true"/>
    <cellStyle name="常规 5 2 2 2 2 6 3 3 2 3" xfId="0" builtinId="53" customBuiltin="true"/>
    <cellStyle name="常规 5 2 2 2 2 6 3 3 3" xfId="0" builtinId="53" customBuiltin="true"/>
    <cellStyle name="常规 5 2 2 2 2 6 3 3 3 2" xfId="0" builtinId="53" customBuiltin="true"/>
    <cellStyle name="常规 5 2 2 2 2 6 3 3 4" xfId="0" builtinId="53" customBuiltin="true"/>
    <cellStyle name="常规 5 2 2 2 2 6 3 4" xfId="0" builtinId="53" customBuiltin="true"/>
    <cellStyle name="常规 5 2 2 2 2 6 3 4 2" xfId="0" builtinId="53" customBuiltin="true"/>
    <cellStyle name="常规 5 2 2 2 2 6 3 4 2 2" xfId="0" builtinId="53" customBuiltin="true"/>
    <cellStyle name="常规 5 2 2 2 2 6 3 4 3" xfId="0" builtinId="53" customBuiltin="true"/>
    <cellStyle name="常规 5 2 2 2 2 6 3 5" xfId="0" builtinId="53" customBuiltin="true"/>
    <cellStyle name="常规 5 2 2 2 2 6 3 5 2" xfId="0" builtinId="53" customBuiltin="true"/>
    <cellStyle name="常规 5 2 2 2 2 6 3 6" xfId="0" builtinId="53" customBuiltin="true"/>
    <cellStyle name="常规 5 2 2 2 2 6 3 7" xfId="0" builtinId="53" customBuiltin="true"/>
    <cellStyle name="常规 5 2 2 2 2 6 4" xfId="0" builtinId="53" customBuiltin="true"/>
    <cellStyle name="常规 5 2 2 2 2 6 4 2" xfId="0" builtinId="53" customBuiltin="true"/>
    <cellStyle name="常规 5 2 2 2 2 6 4 2 2" xfId="0" builtinId="53" customBuiltin="true"/>
    <cellStyle name="常规 5 2 2 2 2 6 4 2 2 2" xfId="0" builtinId="53" customBuiltin="true"/>
    <cellStyle name="常规 5 2 2 2 2 6 4 2 3" xfId="0" builtinId="53" customBuiltin="true"/>
    <cellStyle name="常规 5 2 2 2 2 6 4 3" xfId="0" builtinId="53" customBuiltin="true"/>
    <cellStyle name="常规 5 2 2 2 2 6 4 3 2" xfId="0" builtinId="53" customBuiltin="true"/>
    <cellStyle name="常规 5 2 2 2 2 6 4 4" xfId="0" builtinId="53" customBuiltin="true"/>
    <cellStyle name="常规 5 2 2 2 2 6 4 5" xfId="0" builtinId="53" customBuiltin="true"/>
    <cellStyle name="常规 5 2 2 2 2 6 5" xfId="0" builtinId="53" customBuiltin="true"/>
    <cellStyle name="常规 5 2 2 2 2 6 5 2" xfId="0" builtinId="53" customBuiltin="true"/>
    <cellStyle name="常规 5 2 2 2 2 6 5 2 2" xfId="0" builtinId="53" customBuiltin="true"/>
    <cellStyle name="常规 5 2 2 2 2 6 5 2 2 2" xfId="0" builtinId="53" customBuiltin="true"/>
    <cellStyle name="常规 5 2 2 2 2 6 5 2 3" xfId="0" builtinId="53" customBuiltin="true"/>
    <cellStyle name="常规 5 2 2 2 2 6 5 3" xfId="0" builtinId="53" customBuiltin="true"/>
    <cellStyle name="常规 5 2 2 2 2 6 5 3 2" xfId="0" builtinId="53" customBuiltin="true"/>
    <cellStyle name="常规 5 2 2 2 2 6 5 4" xfId="0" builtinId="53" customBuiltin="true"/>
    <cellStyle name="常规 5 2 2 2 2 6 6" xfId="0" builtinId="53" customBuiltin="true"/>
    <cellStyle name="常规 5 2 2 2 2 6 6 2" xfId="0" builtinId="53" customBuiltin="true"/>
    <cellStyle name="常规 5 2 2 2 2 6 6 2 2" xfId="0" builtinId="53" customBuiltin="true"/>
    <cellStyle name="常规 5 2 2 2 2 6 6 3" xfId="0" builtinId="53" customBuiltin="true"/>
    <cellStyle name="常规 5 2 2 2 2 6 7" xfId="0" builtinId="53" customBuiltin="true"/>
    <cellStyle name="常规 5 2 2 2 2 6 7 2" xfId="0" builtinId="53" customBuiltin="true"/>
    <cellStyle name="常规 5 2 2 2 2 6 8" xfId="0" builtinId="53" customBuiltin="true"/>
    <cellStyle name="常规 5 2 2 2 2 6 9" xfId="0" builtinId="53" customBuiltin="true"/>
    <cellStyle name="常规 5 2 2 2 2 7" xfId="0" builtinId="53" customBuiltin="true"/>
    <cellStyle name="常规 5 2 2 2 2 7 10" xfId="0" builtinId="53" customBuiltin="true"/>
    <cellStyle name="常规 5 2 2 2 2 7 2" xfId="0" builtinId="53" customBuiltin="true"/>
    <cellStyle name="常规 5 2 2 2 2 7 2 2" xfId="0" builtinId="53" customBuiltin="true"/>
    <cellStyle name="常规 5 2 2 2 2 7 2 2 2" xfId="0" builtinId="53" customBuiltin="true"/>
    <cellStyle name="常规 5 2 2 2 2 7 2 2 2 2" xfId="0" builtinId="53" customBuiltin="true"/>
    <cellStyle name="常规 5 2 2 2 2 7 2 2 2 2 2" xfId="0" builtinId="53" customBuiltin="true"/>
    <cellStyle name="常规 5 2 2 2 2 7 2 2 2 3" xfId="0" builtinId="53" customBuiltin="true"/>
    <cellStyle name="常规 5 2 2 2 2 7 2 2 3" xfId="0" builtinId="53" customBuiltin="true"/>
    <cellStyle name="常规 5 2 2 2 2 7 2 2 3 2" xfId="0" builtinId="53" customBuiltin="true"/>
    <cellStyle name="常规 5 2 2 2 2 7 2 2 4" xfId="0" builtinId="53" customBuiltin="true"/>
    <cellStyle name="常规 5 2 2 2 2 7 2 2 5" xfId="0" builtinId="53" customBuiltin="true"/>
    <cellStyle name="常规 5 2 2 2 2 7 2 3" xfId="0" builtinId="53" customBuiltin="true"/>
    <cellStyle name="常规 5 2 2 2 2 7 2 3 2" xfId="0" builtinId="53" customBuiltin="true"/>
    <cellStyle name="常规 5 2 2 2 2 7 2 3 2 2" xfId="0" builtinId="53" customBuiltin="true"/>
    <cellStyle name="常规 5 2 2 2 2 7 2 3 2 2 2" xfId="0" builtinId="53" customBuiltin="true"/>
    <cellStyle name="常规 5 2 2 2 2 7 2 3 2 3" xfId="0" builtinId="53" customBuiltin="true"/>
    <cellStyle name="常规 5 2 2 2 2 7 2 3 3" xfId="0" builtinId="53" customBuiltin="true"/>
    <cellStyle name="常规 5 2 2 2 2 7 2 3 3 2" xfId="0" builtinId="53" customBuiltin="true"/>
    <cellStyle name="常规 5 2 2 2 2 7 2 3 4" xfId="0" builtinId="53" customBuiltin="true"/>
    <cellStyle name="常规 5 2 2 2 2 7 2 4" xfId="0" builtinId="53" customBuiltin="true"/>
    <cellStyle name="常规 5 2 2 2 2 7 2 4 2" xfId="0" builtinId="53" customBuiltin="true"/>
    <cellStyle name="常规 5 2 2 2 2 7 2 4 2 2" xfId="0" builtinId="53" customBuiltin="true"/>
    <cellStyle name="常规 5 2 2 2 2 7 2 4 3" xfId="0" builtinId="53" customBuiltin="true"/>
    <cellStyle name="常规 5 2 2 2 2 7 2 5" xfId="0" builtinId="53" customBuiltin="true"/>
    <cellStyle name="常规 5 2 2 2 2 7 2 5 2" xfId="0" builtinId="53" customBuiltin="true"/>
    <cellStyle name="常规 5 2 2 2 2 7 2 6" xfId="0" builtinId="53" customBuiltin="true"/>
    <cellStyle name="常规 5 2 2 2 2 7 2 7" xfId="0" builtinId="53" customBuiltin="true"/>
    <cellStyle name="常规 5 2 2 2 2 7 3" xfId="0" builtinId="53" customBuiltin="true"/>
    <cellStyle name="常规 5 2 2 2 2 7 3 2" xfId="0" builtinId="53" customBuiltin="true"/>
    <cellStyle name="常规 5 2 2 2 2 7 3 2 2" xfId="0" builtinId="53" customBuiltin="true"/>
    <cellStyle name="常规 5 2 2 2 2 7 3 2 2 2" xfId="0" builtinId="53" customBuiltin="true"/>
    <cellStyle name="常规 5 2 2 2 2 7 3 2 2 2 2" xfId="0" builtinId="53" customBuiltin="true"/>
    <cellStyle name="常规 5 2 2 2 2 7 3 2 2 3" xfId="0" builtinId="53" customBuiltin="true"/>
    <cellStyle name="常规 5 2 2 2 2 7 3 2 3" xfId="0" builtinId="53" customBuiltin="true"/>
    <cellStyle name="常规 5 2 2 2 2 7 3 2 3 2" xfId="0" builtinId="53" customBuiltin="true"/>
    <cellStyle name="常规 5 2 2 2 2 7 3 2 4" xfId="0" builtinId="53" customBuiltin="true"/>
    <cellStyle name="常规 5 2 2 2 2 7 3 2 5" xfId="0" builtinId="53" customBuiltin="true"/>
    <cellStyle name="常规 5 2 2 2 2 7 3 3" xfId="0" builtinId="53" customBuiltin="true"/>
    <cellStyle name="常规 5 2 2 2 2 7 3 3 2" xfId="0" builtinId="53" customBuiltin="true"/>
    <cellStyle name="常规 5 2 2 2 2 7 3 3 2 2" xfId="0" builtinId="53" customBuiltin="true"/>
    <cellStyle name="常规 5 2 2 2 2 7 3 3 2 2 2" xfId="0" builtinId="53" customBuiltin="true"/>
    <cellStyle name="常规 5 2 2 2 2 7 3 3 2 3" xfId="0" builtinId="53" customBuiltin="true"/>
    <cellStyle name="常规 5 2 2 2 2 7 3 3 3" xfId="0" builtinId="53" customBuiltin="true"/>
    <cellStyle name="常规 5 2 2 2 2 7 3 3 3 2" xfId="0" builtinId="53" customBuiltin="true"/>
    <cellStyle name="常规 5 2 2 2 2 7 3 3 4" xfId="0" builtinId="53" customBuiltin="true"/>
    <cellStyle name="常规 5 2 2 2 2 7 3 4" xfId="0" builtinId="53" customBuiltin="true"/>
    <cellStyle name="常规 5 2 2 2 2 7 3 4 2" xfId="0" builtinId="53" customBuiltin="true"/>
    <cellStyle name="常规 5 2 2 2 2 7 3 4 2 2" xfId="0" builtinId="53" customBuiltin="true"/>
    <cellStyle name="常规 5 2 2 2 2 7 3 4 3" xfId="0" builtinId="53" customBuiltin="true"/>
    <cellStyle name="常规 5 2 2 2 2 7 3 5" xfId="0" builtinId="53" customBuiltin="true"/>
    <cellStyle name="常规 5 2 2 2 2 7 3 5 2" xfId="0" builtinId="53" customBuiltin="true"/>
    <cellStyle name="常规 5 2 2 2 2 7 3 6" xfId="0" builtinId="53" customBuiltin="true"/>
    <cellStyle name="常规 5 2 2 2 2 7 3 7" xfId="0" builtinId="53" customBuiltin="true"/>
    <cellStyle name="常规 5 2 2 2 2 7 4" xfId="0" builtinId="53" customBuiltin="true"/>
    <cellStyle name="常规 5 2 2 2 2 7 4 2" xfId="0" builtinId="53" customBuiltin="true"/>
    <cellStyle name="常规 5 2 2 2 2 7 4 2 2" xfId="0" builtinId="53" customBuiltin="true"/>
    <cellStyle name="常规 5 2 2 2 2 7 4 2 2 2" xfId="0" builtinId="53" customBuiltin="true"/>
    <cellStyle name="常规 5 2 2 2 2 7 4 2 3" xfId="0" builtinId="53" customBuiltin="true"/>
    <cellStyle name="常规 5 2 2 2 2 7 4 3" xfId="0" builtinId="53" customBuiltin="true"/>
    <cellStyle name="常规 5 2 2 2 2 7 4 3 2" xfId="0" builtinId="53" customBuiltin="true"/>
    <cellStyle name="常规 5 2 2 2 2 7 4 4" xfId="0" builtinId="53" customBuiltin="true"/>
    <cellStyle name="常规 5 2 2 2 2 7 4 5" xfId="0" builtinId="53" customBuiltin="true"/>
    <cellStyle name="常规 5 2 2 2 2 7 5" xfId="0" builtinId="53" customBuiltin="true"/>
    <cellStyle name="常规 5 2 2 2 2 7 5 2" xfId="0" builtinId="53" customBuiltin="true"/>
    <cellStyle name="常规 5 2 2 2 2 7 5 2 2" xfId="0" builtinId="53" customBuiltin="true"/>
    <cellStyle name="常规 5 2 2 2 2 7 5 2 2 2" xfId="0" builtinId="53" customBuiltin="true"/>
    <cellStyle name="常规 5 2 2 2 2 7 5 2 3" xfId="0" builtinId="53" customBuiltin="true"/>
    <cellStyle name="常规 5 2 2 2 2 7 5 3" xfId="0" builtinId="53" customBuiltin="true"/>
    <cellStyle name="常规 5 2 2 2 2 7 5 3 2" xfId="0" builtinId="53" customBuiltin="true"/>
    <cellStyle name="常规 5 2 2 2 2 7 5 4" xfId="0" builtinId="53" customBuiltin="true"/>
    <cellStyle name="常规 5 2 2 2 2 7 6" xfId="0" builtinId="53" customBuiltin="true"/>
    <cellStyle name="常规 5 2 2 2 2 7 6 2" xfId="0" builtinId="53" customBuiltin="true"/>
    <cellStyle name="常规 5 2 2 2 2 7 6 2 2" xfId="0" builtinId="53" customBuiltin="true"/>
    <cellStyle name="常规 5 2 2 2 2 7 6 3" xfId="0" builtinId="53" customBuiltin="true"/>
    <cellStyle name="常规 5 2 2 2 2 7 7" xfId="0" builtinId="53" customBuiltin="true"/>
    <cellStyle name="常规 5 2 2 2 2 7 7 2" xfId="0" builtinId="53" customBuiltin="true"/>
    <cellStyle name="常规 5 2 2 2 2 7 8" xfId="0" builtinId="53" customBuiltin="true"/>
    <cellStyle name="常规 5 2 2 2 2 7 9" xfId="0" builtinId="53" customBuiltin="true"/>
    <cellStyle name="常规 5 2 2 2 2 8" xfId="0" builtinId="53" customBuiltin="true"/>
    <cellStyle name="常规 5 2 2 2 2 8 10" xfId="0" builtinId="53" customBuiltin="true"/>
    <cellStyle name="常规 5 2 2 2 2 8 2" xfId="0" builtinId="53" customBuiltin="true"/>
    <cellStyle name="常规 5 2 2 2 2 8 2 2" xfId="0" builtinId="53" customBuiltin="true"/>
    <cellStyle name="常规 5 2 2 2 2 8 2 2 2" xfId="0" builtinId="53" customBuiltin="true"/>
    <cellStyle name="常规 5 2 2 2 2 8 2 2 2 2" xfId="0" builtinId="53" customBuiltin="true"/>
    <cellStyle name="常规 5 2 2 2 2 8 2 2 2 2 2" xfId="0" builtinId="53" customBuiltin="true"/>
    <cellStyle name="常规 5 2 2 2 2 8 2 2 2 3" xfId="0" builtinId="53" customBuiltin="true"/>
    <cellStyle name="常规 5 2 2 2 2 8 2 2 3" xfId="0" builtinId="53" customBuiltin="true"/>
    <cellStyle name="常规 5 2 2 2 2 8 2 2 3 2" xfId="0" builtinId="53" customBuiltin="true"/>
    <cellStyle name="常规 5 2 2 2 2 8 2 2 4" xfId="0" builtinId="53" customBuiltin="true"/>
    <cellStyle name="常规 5 2 2 2 2 8 2 2 5" xfId="0" builtinId="53" customBuiltin="true"/>
    <cellStyle name="常规 5 2 2 2 2 8 2 3" xfId="0" builtinId="53" customBuiltin="true"/>
    <cellStyle name="常规 5 2 2 2 2 8 2 3 2" xfId="0" builtinId="53" customBuiltin="true"/>
    <cellStyle name="常规 5 2 2 2 2 8 2 3 2 2" xfId="0" builtinId="53" customBuiltin="true"/>
    <cellStyle name="常规 5 2 2 2 2 8 2 3 2 2 2" xfId="0" builtinId="53" customBuiltin="true"/>
    <cellStyle name="常规 5 2 2 2 2 8 2 3 2 3" xfId="0" builtinId="53" customBuiltin="true"/>
    <cellStyle name="常规 5 2 2 2 2 8 2 3 3" xfId="0" builtinId="53" customBuiltin="true"/>
    <cellStyle name="常规 5 2 2 2 2 8 2 3 3 2" xfId="0" builtinId="53" customBuiltin="true"/>
    <cellStyle name="常规 5 2 2 2 2 8 2 3 4" xfId="0" builtinId="53" customBuiltin="true"/>
    <cellStyle name="常规 5 2 2 2 2 8 2 4" xfId="0" builtinId="53" customBuiltin="true"/>
    <cellStyle name="常规 5 2 2 2 2 8 2 4 2" xfId="0" builtinId="53" customBuiltin="true"/>
    <cellStyle name="常规 5 2 2 2 2 8 2 4 2 2" xfId="0" builtinId="53" customBuiltin="true"/>
    <cellStyle name="常规 5 2 2 2 2 8 2 4 3" xfId="0" builtinId="53" customBuiltin="true"/>
    <cellStyle name="常规 5 2 2 2 2 8 2 5" xfId="0" builtinId="53" customBuiltin="true"/>
    <cellStyle name="常规 5 2 2 2 2 8 2 5 2" xfId="0" builtinId="53" customBuiltin="true"/>
    <cellStyle name="常规 5 2 2 2 2 8 2 6" xfId="0" builtinId="53" customBuiltin="true"/>
    <cellStyle name="常规 5 2 2 2 2 8 2 7" xfId="0" builtinId="53" customBuiltin="true"/>
    <cellStyle name="常规 5 2 2 2 2 8 3" xfId="0" builtinId="53" customBuiltin="true"/>
    <cellStyle name="常规 5 2 2 2 2 8 3 2" xfId="0" builtinId="53" customBuiltin="true"/>
    <cellStyle name="常规 5 2 2 2 2 8 3 2 2" xfId="0" builtinId="53" customBuiltin="true"/>
    <cellStyle name="常规 5 2 2 2 2 8 3 2 2 2" xfId="0" builtinId="53" customBuiltin="true"/>
    <cellStyle name="常规 5 2 2 2 2 8 3 2 2 2 2" xfId="0" builtinId="53" customBuiltin="true"/>
    <cellStyle name="常规 5 2 2 2 2 8 3 2 2 3" xfId="0" builtinId="53" customBuiltin="true"/>
    <cellStyle name="常规 5 2 2 2 2 8 3 2 3" xfId="0" builtinId="53" customBuiltin="true"/>
    <cellStyle name="常规 5 2 2 2 2 8 3 2 3 2" xfId="0" builtinId="53" customBuiltin="true"/>
    <cellStyle name="常规 5 2 2 2 2 8 3 2 4" xfId="0" builtinId="53" customBuiltin="true"/>
    <cellStyle name="常规 5 2 2 2 2 8 3 2 5" xfId="0" builtinId="53" customBuiltin="true"/>
    <cellStyle name="常规 5 2 2 2 2 8 3 3" xfId="0" builtinId="53" customBuiltin="true"/>
    <cellStyle name="常规 5 2 2 2 2 8 3 3 2" xfId="0" builtinId="53" customBuiltin="true"/>
    <cellStyle name="常规 5 2 2 2 2 8 3 3 2 2" xfId="0" builtinId="53" customBuiltin="true"/>
    <cellStyle name="常规 5 2 2 2 2 8 3 3 2 2 2" xfId="0" builtinId="53" customBuiltin="true"/>
    <cellStyle name="常规 5 2 2 2 2 8 3 3 2 3" xfId="0" builtinId="53" customBuiltin="true"/>
    <cellStyle name="常规 5 2 2 2 2 8 3 3 3" xfId="0" builtinId="53" customBuiltin="true"/>
    <cellStyle name="常规 5 2 2 2 2 8 3 3 3 2" xfId="0" builtinId="53" customBuiltin="true"/>
    <cellStyle name="常规 5 2 2 2 2 8 3 3 4" xfId="0" builtinId="53" customBuiltin="true"/>
    <cellStyle name="常规 5 2 2 2 2 8 3 4" xfId="0" builtinId="53" customBuiltin="true"/>
    <cellStyle name="常规 5 2 2 2 2 8 3 4 2" xfId="0" builtinId="53" customBuiltin="true"/>
    <cellStyle name="常规 5 2 2 2 2 8 3 4 2 2" xfId="0" builtinId="53" customBuiltin="true"/>
    <cellStyle name="常规 5 2 2 2 2 8 3 4 3" xfId="0" builtinId="53" customBuiltin="true"/>
    <cellStyle name="常规 5 2 2 2 2 8 3 5" xfId="0" builtinId="53" customBuiltin="true"/>
    <cellStyle name="常规 5 2 2 2 2 8 3 5 2" xfId="0" builtinId="53" customBuiltin="true"/>
    <cellStyle name="常规 5 2 2 2 2 8 3 6" xfId="0" builtinId="53" customBuiltin="true"/>
    <cellStyle name="常规 5 2 2 2 2 8 3 7" xfId="0" builtinId="53" customBuiltin="true"/>
    <cellStyle name="常规 5 2 2 2 2 8 4" xfId="0" builtinId="53" customBuiltin="true"/>
    <cellStyle name="常规 5 2 2 2 2 8 4 2" xfId="0" builtinId="53" customBuiltin="true"/>
    <cellStyle name="常规 5 2 2 2 2 8 4 2 2" xfId="0" builtinId="53" customBuiltin="true"/>
    <cellStyle name="常规 5 2 2 2 2 8 4 2 2 2" xfId="0" builtinId="53" customBuiltin="true"/>
    <cellStyle name="常规 5 2 2 2 2 8 4 2 3" xfId="0" builtinId="53" customBuiltin="true"/>
    <cellStyle name="常规 5 2 2 2 2 8 4 3" xfId="0" builtinId="53" customBuiltin="true"/>
    <cellStyle name="常规 5 2 2 2 2 8 4 3 2" xfId="0" builtinId="53" customBuiltin="true"/>
    <cellStyle name="常规 5 2 2 2 2 8 4 4" xfId="0" builtinId="53" customBuiltin="true"/>
    <cellStyle name="常规 5 2 2 2 2 8 4 5" xfId="0" builtinId="53" customBuiltin="true"/>
    <cellStyle name="常规 5 2 2 2 2 8 5" xfId="0" builtinId="53" customBuiltin="true"/>
    <cellStyle name="常规 5 2 2 2 2 8 5 2" xfId="0" builtinId="53" customBuiltin="true"/>
    <cellStyle name="常规 5 2 2 2 2 8 5 2 2" xfId="0" builtinId="53" customBuiltin="true"/>
    <cellStyle name="常规 5 2 2 2 2 8 5 2 2 2" xfId="0" builtinId="53" customBuiltin="true"/>
    <cellStyle name="常规 5 2 2 2 2 8 5 2 3" xfId="0" builtinId="53" customBuiltin="true"/>
    <cellStyle name="常规 5 2 2 2 2 8 5 3" xfId="0" builtinId="53" customBuiltin="true"/>
    <cellStyle name="常规 5 2 2 2 2 8 5 3 2" xfId="0" builtinId="53" customBuiltin="true"/>
    <cellStyle name="常规 5 2 2 2 2 8 5 4" xfId="0" builtinId="53" customBuiltin="true"/>
    <cellStyle name="常规 5 2 2 2 2 8 6" xfId="0" builtinId="53" customBuiltin="true"/>
    <cellStyle name="常规 5 2 2 2 2 8 6 2" xfId="0" builtinId="53" customBuiltin="true"/>
    <cellStyle name="常规 5 2 2 2 2 8 6 2 2" xfId="0" builtinId="53" customBuiltin="true"/>
    <cellStyle name="常规 5 2 2 2 2 8 6 3" xfId="0" builtinId="53" customBuiltin="true"/>
    <cellStyle name="常规 5 2 2 2 2 8 7" xfId="0" builtinId="53" customBuiltin="true"/>
    <cellStyle name="常规 5 2 2 2 2 8 7 2" xfId="0" builtinId="53" customBuiltin="true"/>
    <cellStyle name="常规 5 2 2 2 2 8 8" xfId="0" builtinId="53" customBuiltin="true"/>
    <cellStyle name="常规 5 2 2 2 2 8 9" xfId="0" builtinId="53" customBuiltin="true"/>
    <cellStyle name="常规 5 2 2 2 2 9" xfId="0" builtinId="53" customBuiltin="true"/>
    <cellStyle name="常规 5 2 2 2 2 9 2" xfId="0" builtinId="53" customBuiltin="true"/>
    <cellStyle name="常规 5 2 2 2 2 9 2 2" xfId="0" builtinId="53" customBuiltin="true"/>
    <cellStyle name="常规 5 2 2 2 2 9 2 2 2" xfId="0" builtinId="53" customBuiltin="true"/>
    <cellStyle name="常规 5 2 2 2 2 9 2 2 2 2" xfId="0" builtinId="53" customBuiltin="true"/>
    <cellStyle name="常规 5 2 2 2 2 9 2 2 2 2 2" xfId="0" builtinId="53" customBuiltin="true"/>
    <cellStyle name="常规 5 2 2 2 2 9 2 2 2 3" xfId="0" builtinId="53" customBuiltin="true"/>
    <cellStyle name="常规 5 2 2 2 2 9 2 2 3" xfId="0" builtinId="53" customBuiltin="true"/>
    <cellStyle name="常规 5 2 2 2 2 9 2 2 3 2" xfId="0" builtinId="53" customBuiltin="true"/>
    <cellStyle name="常规 5 2 2 2 2 9 2 2 4" xfId="0" builtinId="53" customBuiltin="true"/>
    <cellStyle name="常规 5 2 2 2 2 9 2 2 5" xfId="0" builtinId="53" customBuiltin="true"/>
    <cellStyle name="常规 5 2 2 2 2 9 2 3" xfId="0" builtinId="53" customBuiltin="true"/>
    <cellStyle name="常规 5 2 2 2 2 9 2 3 2" xfId="0" builtinId="53" customBuiltin="true"/>
    <cellStyle name="常规 5 2 2 2 2 9 2 3 2 2" xfId="0" builtinId="53" customBuiltin="true"/>
    <cellStyle name="常规 5 2 2 2 2 9 2 3 2 2 2" xfId="0" builtinId="53" customBuiltin="true"/>
    <cellStyle name="常规 5 2 2 2 2 9 2 3 2 3" xfId="0" builtinId="53" customBuiltin="true"/>
    <cellStyle name="常规 5 2 2 2 2 9 2 3 3" xfId="0" builtinId="53" customBuiltin="true"/>
    <cellStyle name="常规 5 2 2 2 2 9 2 3 3 2" xfId="0" builtinId="53" customBuiltin="true"/>
    <cellStyle name="常规 5 2 2 2 2 9 2 3 4" xfId="0" builtinId="53" customBuiltin="true"/>
    <cellStyle name="常规 5 2 2 2 2 9 2 4" xfId="0" builtinId="53" customBuiltin="true"/>
    <cellStyle name="常规 5 2 2 2 2 9 2 4 2" xfId="0" builtinId="53" customBuiltin="true"/>
    <cellStyle name="常规 5 2 2 2 2 9 2 4 2 2" xfId="0" builtinId="53" customBuiltin="true"/>
    <cellStyle name="常规 5 2 2 2 2 9 2 4 3" xfId="0" builtinId="53" customBuiltin="true"/>
    <cellStyle name="常规 5 2 2 2 2 9 2 5" xfId="0" builtinId="53" customBuiltin="true"/>
    <cellStyle name="常规 5 2 2 2 2 9 2 5 2" xfId="0" builtinId="53" customBuiltin="true"/>
    <cellStyle name="常规 5 2 2 2 2 9 2 6" xfId="0" builtinId="53" customBuiltin="true"/>
    <cellStyle name="常规 5 2 2 2 2 9 2 7" xfId="0" builtinId="53" customBuiltin="true"/>
    <cellStyle name="常规 5 2 2 2 2 9 3" xfId="0" builtinId="53" customBuiltin="true"/>
    <cellStyle name="常规 5 2 2 2 2 9 3 2" xfId="0" builtinId="53" customBuiltin="true"/>
    <cellStyle name="常规 5 2 2 2 2 9 3 2 2" xfId="0" builtinId="53" customBuiltin="true"/>
    <cellStyle name="常规 5 2 2 2 2 9 3 2 2 2" xfId="0" builtinId="53" customBuiltin="true"/>
    <cellStyle name="常规 5 2 2 2 2 9 3 2 3" xfId="0" builtinId="53" customBuiltin="true"/>
    <cellStyle name="常规 5 2 2 2 2 9 3 3" xfId="0" builtinId="53" customBuiltin="true"/>
    <cellStyle name="常规 5 2 2 2 2 9 3 3 2" xfId="0" builtinId="53" customBuiltin="true"/>
    <cellStyle name="常规 5 2 2 2 2 9 3 4" xfId="0" builtinId="53" customBuiltin="true"/>
    <cellStyle name="常规 5 2 2 2 2 9 3 5" xfId="0" builtinId="53" customBuiltin="true"/>
    <cellStyle name="常规 5 2 2 2 2 9 4" xfId="0" builtinId="53" customBuiltin="true"/>
    <cellStyle name="常规 5 2 2 2 2 9 4 2" xfId="0" builtinId="53" customBuiltin="true"/>
    <cellStyle name="常规 5 2 2 2 2 9 4 2 2" xfId="0" builtinId="53" customBuiltin="true"/>
    <cellStyle name="常规 5 2 2 2 2 9 4 2 2 2" xfId="0" builtinId="53" customBuiltin="true"/>
    <cellStyle name="常规 5 2 2 2 2 9 4 2 3" xfId="0" builtinId="53" customBuiltin="true"/>
    <cellStyle name="常规 5 2 2 2 2 9 4 3" xfId="0" builtinId="53" customBuiltin="true"/>
    <cellStyle name="常规 5 2 2 2 2 9 4 3 2" xfId="0" builtinId="53" customBuiltin="true"/>
    <cellStyle name="常规 5 2 2 2 2 9 4 4" xfId="0" builtinId="53" customBuiltin="true"/>
    <cellStyle name="常规 5 2 2 2 2 9 5" xfId="0" builtinId="53" customBuiltin="true"/>
    <cellStyle name="常规 5 2 2 2 2 9 5 2" xfId="0" builtinId="53" customBuiltin="true"/>
    <cellStyle name="常规 5 2 2 2 2 9 5 2 2" xfId="0" builtinId="53" customBuiltin="true"/>
    <cellStyle name="常规 5 2 2 2 2 9 5 3" xfId="0" builtinId="53" customBuiltin="true"/>
    <cellStyle name="常规 5 2 2 2 2 9 6" xfId="0" builtinId="53" customBuiltin="true"/>
    <cellStyle name="常规 5 2 2 2 2 9 6 2" xfId="0" builtinId="53" customBuiltin="true"/>
    <cellStyle name="常规 5 2 2 2 2 9 7" xfId="0" builtinId="53" customBuiltin="true"/>
    <cellStyle name="常规 5 2 2 2 2 9 8" xfId="0" builtinId="53" customBuiltin="true"/>
    <cellStyle name="常规 5 2 2 2 2 9 9" xfId="0" builtinId="53" customBuiltin="true"/>
    <cellStyle name="常规 5 2 2 2 20" xfId="0" builtinId="53" customBuiltin="true"/>
    <cellStyle name="常规 5 2 2 2 21" xfId="0" builtinId="53" customBuiltin="true"/>
    <cellStyle name="常规 5 2 2 2 22" xfId="0" builtinId="53" customBuiltin="true"/>
    <cellStyle name="常规 5 2 2 2 3" xfId="0" builtinId="53" customBuiltin="true"/>
    <cellStyle name="常规 5 2 2 2 3 10" xfId="0" builtinId="53" customBuiltin="true"/>
    <cellStyle name="常规 5 2 2 2 3 10 2" xfId="0" builtinId="53" customBuiltin="true"/>
    <cellStyle name="常规 5 2 2 2 3 10 2 2" xfId="0" builtinId="53" customBuiltin="true"/>
    <cellStyle name="常规 5 2 2 2 3 10 2 2 2" xfId="0" builtinId="53" customBuiltin="true"/>
    <cellStyle name="常规 5 2 2 2 3 10 2 2 2 2" xfId="0" builtinId="53" customBuiltin="true"/>
    <cellStyle name="常规 5 2 2 2 3 10 2 2 3" xfId="0" builtinId="53" customBuiltin="true"/>
    <cellStyle name="常规 5 2 2 2 3 10 2 3" xfId="0" builtinId="53" customBuiltin="true"/>
    <cellStyle name="常规 5 2 2 2 3 10 2 3 2" xfId="0" builtinId="53" customBuiltin="true"/>
    <cellStyle name="常规 5 2 2 2 3 10 2 4" xfId="0" builtinId="53" customBuiltin="true"/>
    <cellStyle name="常规 5 2 2 2 3 10 2 5" xfId="0" builtinId="53" customBuiltin="true"/>
    <cellStyle name="常规 5 2 2 2 3 10 3" xfId="0" builtinId="53" customBuiltin="true"/>
    <cellStyle name="常规 5 2 2 2 3 10 3 2" xfId="0" builtinId="53" customBuiltin="true"/>
    <cellStyle name="常规 5 2 2 2 3 10 3 2 2" xfId="0" builtinId="53" customBuiltin="true"/>
    <cellStyle name="常规 5 2 2 2 3 10 3 2 2 2" xfId="0" builtinId="53" customBuiltin="true"/>
    <cellStyle name="常规 5 2 2 2 3 10 3 2 3" xfId="0" builtinId="53" customBuiltin="true"/>
    <cellStyle name="常规 5 2 2 2 3 10 3 3" xfId="0" builtinId="53" customBuiltin="true"/>
    <cellStyle name="常规 5 2 2 2 3 10 3 3 2" xfId="0" builtinId="53" customBuiltin="true"/>
    <cellStyle name="常规 5 2 2 2 3 10 3 4" xfId="0" builtinId="53" customBuiltin="true"/>
    <cellStyle name="常规 5 2 2 2 3 10 4" xfId="0" builtinId="53" customBuiltin="true"/>
    <cellStyle name="常规 5 2 2 2 3 10 4 2" xfId="0" builtinId="53" customBuiltin="true"/>
    <cellStyle name="常规 5 2 2 2 3 10 4 2 2" xfId="0" builtinId="53" customBuiltin="true"/>
    <cellStyle name="常规 5 2 2 2 3 10 4 3" xfId="0" builtinId="53" customBuiltin="true"/>
    <cellStyle name="常规 5 2 2 2 3 10 5" xfId="0" builtinId="53" customBuiltin="true"/>
    <cellStyle name="常规 5 2 2 2 3 10 5 2" xfId="0" builtinId="53" customBuiltin="true"/>
    <cellStyle name="常规 5 2 2 2 3 10 6" xfId="0" builtinId="53" customBuiltin="true"/>
    <cellStyle name="常规 5 2 2 2 3 10 7" xfId="0" builtinId="53" customBuiltin="true"/>
    <cellStyle name="常规 5 2 2 2 3 11" xfId="0" builtinId="53" customBuiltin="true"/>
    <cellStyle name="常规 5 2 2 2 3 11 2" xfId="0" builtinId="53" customBuiltin="true"/>
    <cellStyle name="常规 5 2 2 2 3 11 2 2" xfId="0" builtinId="53" customBuiltin="true"/>
    <cellStyle name="常规 5 2 2 2 3 11 2 2 2" xfId="0" builtinId="53" customBuiltin="true"/>
    <cellStyle name="常规 5 2 2 2 3 11 2 3" xfId="0" builtinId="53" customBuiltin="true"/>
    <cellStyle name="常规 5 2 2 2 3 11 3" xfId="0" builtinId="53" customBuiltin="true"/>
    <cellStyle name="常规 5 2 2 2 3 11 3 2" xfId="0" builtinId="53" customBuiltin="true"/>
    <cellStyle name="常规 5 2 2 2 3 11 4" xfId="0" builtinId="53" customBuiltin="true"/>
    <cellStyle name="常规 5 2 2 2 3 11 5" xfId="0" builtinId="53" customBuiltin="true"/>
    <cellStyle name="常规 5 2 2 2 3 12" xfId="0" builtinId="53" customBuiltin="true"/>
    <cellStyle name="常规 5 2 2 2 3 12 2" xfId="0" builtinId="53" customBuiltin="true"/>
    <cellStyle name="常规 5 2 2 2 3 12 2 2" xfId="0" builtinId="53" customBuiltin="true"/>
    <cellStyle name="常规 5 2 2 2 3 12 2 2 2" xfId="0" builtinId="53" customBuiltin="true"/>
    <cellStyle name="常规 5 2 2 2 3 12 2 3" xfId="0" builtinId="53" customBuiltin="true"/>
    <cellStyle name="常规 5 2 2 2 3 12 3" xfId="0" builtinId="53" customBuiltin="true"/>
    <cellStyle name="常规 5 2 2 2 3 12 3 2" xfId="0" builtinId="53" customBuiltin="true"/>
    <cellStyle name="常规 5 2 2 2 3 12 4" xfId="0" builtinId="53" customBuiltin="true"/>
    <cellStyle name="常规 5 2 2 2 3 13" xfId="0" builtinId="53" customBuiltin="true"/>
    <cellStyle name="常规 5 2 2 2 3 13 2" xfId="0" builtinId="53" customBuiltin="true"/>
    <cellStyle name="常规 5 2 2 2 3 13 2 2" xfId="0" builtinId="53" customBuiltin="true"/>
    <cellStyle name="常规 5 2 2 2 3 13 3" xfId="0" builtinId="53" customBuiltin="true"/>
    <cellStyle name="常规 5 2 2 2 3 14" xfId="0" builtinId="53" customBuiltin="true"/>
    <cellStyle name="常规 5 2 2 2 3 14 2" xfId="0" builtinId="53" customBuiltin="true"/>
    <cellStyle name="常规 5 2 2 2 3 14 2 2" xfId="0" builtinId="53" customBuiltin="true"/>
    <cellStyle name="常规 5 2 2 2 3 14 3" xfId="0" builtinId="53" customBuiltin="true"/>
    <cellStyle name="常规 5 2 2 2 3 15" xfId="0" builtinId="53" customBuiltin="true"/>
    <cellStyle name="常规 5 2 2 2 3 15 2" xfId="0" builtinId="53" customBuiltin="true"/>
    <cellStyle name="常规 5 2 2 2 3 16" xfId="0" builtinId="53" customBuiltin="true"/>
    <cellStyle name="常规 5 2 2 2 3 17" xfId="0" builtinId="53" customBuiltin="true"/>
    <cellStyle name="常规 5 2 2 2 3 18" xfId="0" builtinId="53" customBuiltin="true"/>
    <cellStyle name="常规 5 2 2 2 3 19" xfId="0" builtinId="53" customBuiltin="true"/>
    <cellStyle name="常规 5 2 2 2 3 2" xfId="0" builtinId="53" customBuiltin="true"/>
    <cellStyle name="常规 5 2 2 2 3 2 10" xfId="0" builtinId="53" customBuiltin="true"/>
    <cellStyle name="常规 5 2 2 2 3 2 10 2" xfId="0" builtinId="53" customBuiltin="true"/>
    <cellStyle name="常规 5 2 2 2 3 2 10 2 2" xfId="0" builtinId="53" customBuiltin="true"/>
    <cellStyle name="常规 5 2 2 2 3 2 10 3" xfId="0" builtinId="53" customBuiltin="true"/>
    <cellStyle name="常规 5 2 2 2 3 2 11" xfId="0" builtinId="53" customBuiltin="true"/>
    <cellStyle name="常规 5 2 2 2 3 2 11 2" xfId="0" builtinId="53" customBuiltin="true"/>
    <cellStyle name="常规 5 2 2 2 3 2 12" xfId="0" builtinId="53" customBuiltin="true"/>
    <cellStyle name="常规 5 2 2 2 3 2 13" xfId="0" builtinId="53" customBuiltin="true"/>
    <cellStyle name="常规 5 2 2 2 3 2 14" xfId="0" builtinId="53" customBuiltin="true"/>
    <cellStyle name="常规 5 2 2 2 3 2 2" xfId="0" builtinId="53" customBuiltin="true"/>
    <cellStyle name="常规 5 2 2 2 3 2 2 10" xfId="0" builtinId="53" customBuiltin="true"/>
    <cellStyle name="常规 5 2 2 2 3 2 2 11" xfId="0" builtinId="53" customBuiltin="true"/>
    <cellStyle name="常规 5 2 2 2 3 2 2 2" xfId="0" builtinId="53" customBuiltin="true"/>
    <cellStyle name="常规 5 2 2 2 3 2 2 2 10" xfId="0" builtinId="53" customBuiltin="true"/>
    <cellStyle name="常规 5 2 2 2 3 2 2 2 2" xfId="0" builtinId="53" customBuiltin="true"/>
    <cellStyle name="常规 5 2 2 2 3 2 2 2 2 2" xfId="0" builtinId="53" customBuiltin="true"/>
    <cellStyle name="常规 5 2 2 2 3 2 2 2 2 2 2" xfId="0" builtinId="53" customBuiltin="true"/>
    <cellStyle name="常规 5 2 2 2 3 2 2 2 2 2 2 2" xfId="0" builtinId="53" customBuiltin="true"/>
    <cellStyle name="常规 5 2 2 2 3 2 2 2 2 2 2 2 2" xfId="0" builtinId="53" customBuiltin="true"/>
    <cellStyle name="常规 5 2 2 2 3 2 2 2 2 2 2 3" xfId="0" builtinId="53" customBuiltin="true"/>
    <cellStyle name="常规 5 2 2 2 3 2 2 2 2 2 3" xfId="0" builtinId="53" customBuiltin="true"/>
    <cellStyle name="常规 5 2 2 2 3 2 2 2 2 2 3 2" xfId="0" builtinId="53" customBuiltin="true"/>
    <cellStyle name="常规 5 2 2 2 3 2 2 2 2 2 4" xfId="0" builtinId="53" customBuiltin="true"/>
    <cellStyle name="常规 5 2 2 2 3 2 2 2 2 2 5" xfId="0" builtinId="53" customBuiltin="true"/>
    <cellStyle name="常规 5 2 2 2 3 2 2 2 2 3" xfId="0" builtinId="53" customBuiltin="true"/>
    <cellStyle name="常规 5 2 2 2 3 2 2 2 2 3 2" xfId="0" builtinId="53" customBuiltin="true"/>
    <cellStyle name="常规 5 2 2 2 3 2 2 2 2 3 2 2" xfId="0" builtinId="53" customBuiltin="true"/>
    <cellStyle name="常规 5 2 2 2 3 2 2 2 2 3 2 2 2" xfId="0" builtinId="53" customBuiltin="true"/>
    <cellStyle name="常规 5 2 2 2 3 2 2 2 2 3 2 3" xfId="0" builtinId="53" customBuiltin="true"/>
    <cellStyle name="常规 5 2 2 2 3 2 2 2 2 3 3" xfId="0" builtinId="53" customBuiltin="true"/>
    <cellStyle name="常规 5 2 2 2 3 2 2 2 2 3 3 2" xfId="0" builtinId="53" customBuiltin="true"/>
    <cellStyle name="常规 5 2 2 2 3 2 2 2 2 3 4" xfId="0" builtinId="53" customBuiltin="true"/>
    <cellStyle name="常规 5 2 2 2 3 2 2 2 2 4" xfId="0" builtinId="53" customBuiltin="true"/>
    <cellStyle name="常规 5 2 2 2 3 2 2 2 2 4 2" xfId="0" builtinId="53" customBuiltin="true"/>
    <cellStyle name="常规 5 2 2 2 3 2 2 2 2 4 2 2" xfId="0" builtinId="53" customBuiltin="true"/>
    <cellStyle name="常规 5 2 2 2 3 2 2 2 2 4 3" xfId="0" builtinId="53" customBuiltin="true"/>
    <cellStyle name="常规 5 2 2 2 3 2 2 2 2 5" xfId="0" builtinId="53" customBuiltin="true"/>
    <cellStyle name="常规 5 2 2 2 3 2 2 2 2 5 2" xfId="0" builtinId="53" customBuiltin="true"/>
    <cellStyle name="常规 5 2 2 2 3 2 2 2 2 6" xfId="0" builtinId="53" customBuiltin="true"/>
    <cellStyle name="常规 5 2 2 2 3 2 2 2 2 7" xfId="0" builtinId="53" customBuiltin="true"/>
    <cellStyle name="常规 5 2 2 2 3 2 2 2 3" xfId="0" builtinId="53" customBuiltin="true"/>
    <cellStyle name="常规 5 2 2 2 3 2 2 2 3 2" xfId="0" builtinId="53" customBuiltin="true"/>
    <cellStyle name="常规 5 2 2 2 3 2 2 2 3 2 2" xfId="0" builtinId="53" customBuiltin="true"/>
    <cellStyle name="常规 5 2 2 2 3 2 2 2 3 2 2 2" xfId="0" builtinId="53" customBuiltin="true"/>
    <cellStyle name="常规 5 2 2 2 3 2 2 2 3 2 2 2 2" xfId="0" builtinId="53" customBuiltin="true"/>
    <cellStyle name="常规 5 2 2 2 3 2 2 2 3 2 2 3" xfId="0" builtinId="53" customBuiltin="true"/>
    <cellStyle name="常规 5 2 2 2 3 2 2 2 3 2 3" xfId="0" builtinId="53" customBuiltin="true"/>
    <cellStyle name="常规 5 2 2 2 3 2 2 2 3 2 3 2" xfId="0" builtinId="53" customBuiltin="true"/>
    <cellStyle name="常规 5 2 2 2 3 2 2 2 3 2 4" xfId="0" builtinId="53" customBuiltin="true"/>
    <cellStyle name="常规 5 2 2 2 3 2 2 2 3 2 5" xfId="0" builtinId="53" customBuiltin="true"/>
    <cellStyle name="常规 5 2 2 2 3 2 2 2 3 3" xfId="0" builtinId="53" customBuiltin="true"/>
    <cellStyle name="常规 5 2 2 2 3 2 2 2 3 3 2" xfId="0" builtinId="53" customBuiltin="true"/>
    <cellStyle name="常规 5 2 2 2 3 2 2 2 3 3 2 2" xfId="0" builtinId="53" customBuiltin="true"/>
    <cellStyle name="常规 5 2 2 2 3 2 2 2 3 3 2 2 2" xfId="0" builtinId="53" customBuiltin="true"/>
    <cellStyle name="常规 5 2 2 2 3 2 2 2 3 3 2 3" xfId="0" builtinId="53" customBuiltin="true"/>
    <cellStyle name="常规 5 2 2 2 3 2 2 2 3 3 3" xfId="0" builtinId="53" customBuiltin="true"/>
    <cellStyle name="常规 5 2 2 2 3 2 2 2 3 3 3 2" xfId="0" builtinId="53" customBuiltin="true"/>
    <cellStyle name="常规 5 2 2 2 3 2 2 2 3 3 4" xfId="0" builtinId="53" customBuiltin="true"/>
    <cellStyle name="常规 5 2 2 2 3 2 2 2 3 4" xfId="0" builtinId="53" customBuiltin="true"/>
    <cellStyle name="常规 5 2 2 2 3 2 2 2 3 4 2" xfId="0" builtinId="53" customBuiltin="true"/>
    <cellStyle name="常规 5 2 2 2 3 2 2 2 3 4 2 2" xfId="0" builtinId="53" customBuiltin="true"/>
    <cellStyle name="常规 5 2 2 2 3 2 2 2 3 4 3" xfId="0" builtinId="53" customBuiltin="true"/>
    <cellStyle name="常规 5 2 2 2 3 2 2 2 3 5" xfId="0" builtinId="53" customBuiltin="true"/>
    <cellStyle name="常规 5 2 2 2 3 2 2 2 3 5 2" xfId="0" builtinId="53" customBuiltin="true"/>
    <cellStyle name="常规 5 2 2 2 3 2 2 2 3 6" xfId="0" builtinId="53" customBuiltin="true"/>
    <cellStyle name="常规 5 2 2 2 3 2 2 2 3 7" xfId="0" builtinId="53" customBuiltin="true"/>
    <cellStyle name="常规 5 2 2 2 3 2 2 2 4" xfId="0" builtinId="53" customBuiltin="true"/>
    <cellStyle name="常规 5 2 2 2 3 2 2 2 4 2" xfId="0" builtinId="53" customBuiltin="true"/>
    <cellStyle name="常规 5 2 2 2 3 2 2 2 4 2 2" xfId="0" builtinId="53" customBuiltin="true"/>
    <cellStyle name="常规 5 2 2 2 3 2 2 2 4 2 2 2" xfId="0" builtinId="53" customBuiltin="true"/>
    <cellStyle name="常规 5 2 2 2 3 2 2 2 4 2 3" xfId="0" builtinId="53" customBuiltin="true"/>
    <cellStyle name="常规 5 2 2 2 3 2 2 2 4 3" xfId="0" builtinId="53" customBuiltin="true"/>
    <cellStyle name="常规 5 2 2 2 3 2 2 2 4 3 2" xfId="0" builtinId="53" customBuiltin="true"/>
    <cellStyle name="常规 5 2 2 2 3 2 2 2 4 4" xfId="0" builtinId="53" customBuiltin="true"/>
    <cellStyle name="常规 5 2 2 2 3 2 2 2 4 5" xfId="0" builtinId="53" customBuiltin="true"/>
    <cellStyle name="常规 5 2 2 2 3 2 2 2 5" xfId="0" builtinId="53" customBuiltin="true"/>
    <cellStyle name="常规 5 2 2 2 3 2 2 2 5 2" xfId="0" builtinId="53" customBuiltin="true"/>
    <cellStyle name="常规 5 2 2 2 3 2 2 2 5 2 2" xfId="0" builtinId="53" customBuiltin="true"/>
    <cellStyle name="常规 5 2 2 2 3 2 2 2 5 2 2 2" xfId="0" builtinId="53" customBuiltin="true"/>
    <cellStyle name="常规 5 2 2 2 3 2 2 2 5 2 3" xfId="0" builtinId="53" customBuiltin="true"/>
    <cellStyle name="常规 5 2 2 2 3 2 2 2 5 3" xfId="0" builtinId="53" customBuiltin="true"/>
    <cellStyle name="常规 5 2 2 2 3 2 2 2 5 3 2" xfId="0" builtinId="53" customBuiltin="true"/>
    <cellStyle name="常规 5 2 2 2 3 2 2 2 5 4" xfId="0" builtinId="53" customBuiltin="true"/>
    <cellStyle name="常规 5 2 2 2 3 2 2 2 6" xfId="0" builtinId="53" customBuiltin="true"/>
    <cellStyle name="常规 5 2 2 2 3 2 2 2 6 2" xfId="0" builtinId="53" customBuiltin="true"/>
    <cellStyle name="常规 5 2 2 2 3 2 2 2 6 2 2" xfId="0" builtinId="53" customBuiltin="true"/>
    <cellStyle name="常规 5 2 2 2 3 2 2 2 6 3" xfId="0" builtinId="53" customBuiltin="true"/>
    <cellStyle name="常规 5 2 2 2 3 2 2 2 7" xfId="0" builtinId="53" customBuiltin="true"/>
    <cellStyle name="常规 5 2 2 2 3 2 2 2 7 2" xfId="0" builtinId="53" customBuiltin="true"/>
    <cellStyle name="常规 5 2 2 2 3 2 2 2 8" xfId="0" builtinId="53" customBuiltin="true"/>
    <cellStyle name="常规 5 2 2 2 3 2 2 2 9" xfId="0" builtinId="53" customBuiltin="true"/>
    <cellStyle name="常规 5 2 2 2 3 2 2 3" xfId="0" builtinId="53" customBuiltin="true"/>
    <cellStyle name="常规 5 2 2 2 3 2 2 3 2" xfId="0" builtinId="53" customBuiltin="true"/>
    <cellStyle name="常规 5 2 2 2 3 2 2 3 2 2" xfId="0" builtinId="53" customBuiltin="true"/>
    <cellStyle name="常规 5 2 2 2 3 2 2 3 2 2 2" xfId="0" builtinId="53" customBuiltin="true"/>
    <cellStyle name="常规 5 2 2 2 3 2 2 3 2 2 2 2" xfId="0" builtinId="53" customBuiltin="true"/>
    <cellStyle name="常规 5 2 2 2 3 2 2 3 2 2 3" xfId="0" builtinId="53" customBuiltin="true"/>
    <cellStyle name="常规 5 2 2 2 3 2 2 3 2 3" xfId="0" builtinId="53" customBuiltin="true"/>
    <cellStyle name="常规 5 2 2 2 3 2 2 3 2 3 2" xfId="0" builtinId="53" customBuiltin="true"/>
    <cellStyle name="常规 5 2 2 2 3 2 2 3 2 4" xfId="0" builtinId="53" customBuiltin="true"/>
    <cellStyle name="常规 5 2 2 2 3 2 2 3 2 5" xfId="0" builtinId="53" customBuiltin="true"/>
    <cellStyle name="常规 5 2 2 2 3 2 2 3 3" xfId="0" builtinId="53" customBuiltin="true"/>
    <cellStyle name="常规 5 2 2 2 3 2 2 3 3 2" xfId="0" builtinId="53" customBuiltin="true"/>
    <cellStyle name="常规 5 2 2 2 3 2 2 3 3 2 2" xfId="0" builtinId="53" customBuiltin="true"/>
    <cellStyle name="常规 5 2 2 2 3 2 2 3 3 2 2 2" xfId="0" builtinId="53" customBuiltin="true"/>
    <cellStyle name="常规 5 2 2 2 3 2 2 3 3 2 3" xfId="0" builtinId="53" customBuiltin="true"/>
    <cellStyle name="常规 5 2 2 2 3 2 2 3 3 3" xfId="0" builtinId="53" customBuiltin="true"/>
    <cellStyle name="常规 5 2 2 2 3 2 2 3 3 3 2" xfId="0" builtinId="53" customBuiltin="true"/>
    <cellStyle name="常规 5 2 2 2 3 2 2 3 3 4" xfId="0" builtinId="53" customBuiltin="true"/>
    <cellStyle name="常规 5 2 2 2 3 2 2 3 4" xfId="0" builtinId="53" customBuiltin="true"/>
    <cellStyle name="常规 5 2 2 2 3 2 2 3 4 2" xfId="0" builtinId="53" customBuiltin="true"/>
    <cellStyle name="常规 5 2 2 2 3 2 2 3 4 2 2" xfId="0" builtinId="53" customBuiltin="true"/>
    <cellStyle name="常规 5 2 2 2 3 2 2 3 4 3" xfId="0" builtinId="53" customBuiltin="true"/>
    <cellStyle name="常规 5 2 2 2 3 2 2 3 5" xfId="0" builtinId="53" customBuiltin="true"/>
    <cellStyle name="常规 5 2 2 2 3 2 2 3 5 2" xfId="0" builtinId="53" customBuiltin="true"/>
    <cellStyle name="常规 5 2 2 2 3 2 2 3 6" xfId="0" builtinId="53" customBuiltin="true"/>
    <cellStyle name="常规 5 2 2 2 3 2 2 3 7" xfId="0" builtinId="53" customBuiltin="true"/>
    <cellStyle name="常规 5 2 2 2 3 2 2 4" xfId="0" builtinId="53" customBuiltin="true"/>
    <cellStyle name="常规 5 2 2 2 3 2 2 4 2" xfId="0" builtinId="53" customBuiltin="true"/>
    <cellStyle name="常规 5 2 2 2 3 2 2 4 2 2" xfId="0" builtinId="53" customBuiltin="true"/>
    <cellStyle name="常规 5 2 2 2 3 2 2 4 2 2 2" xfId="0" builtinId="53" customBuiltin="true"/>
    <cellStyle name="常规 5 2 2 2 3 2 2 4 2 2 2 2" xfId="0" builtinId="53" customBuiltin="true"/>
    <cellStyle name="常规 5 2 2 2 3 2 2 4 2 2 3" xfId="0" builtinId="53" customBuiltin="true"/>
    <cellStyle name="常规 5 2 2 2 3 2 2 4 2 3" xfId="0" builtinId="53" customBuiltin="true"/>
    <cellStyle name="常规 5 2 2 2 3 2 2 4 2 3 2" xfId="0" builtinId="53" customBuiltin="true"/>
    <cellStyle name="常规 5 2 2 2 3 2 2 4 2 4" xfId="0" builtinId="53" customBuiltin="true"/>
    <cellStyle name="常规 5 2 2 2 3 2 2 4 2 5" xfId="0" builtinId="53" customBuiltin="true"/>
    <cellStyle name="常规 5 2 2 2 3 2 2 4 3" xfId="0" builtinId="53" customBuiltin="true"/>
    <cellStyle name="常规 5 2 2 2 3 2 2 4 3 2" xfId="0" builtinId="53" customBuiltin="true"/>
    <cellStyle name="常规 5 2 2 2 3 2 2 4 3 2 2" xfId="0" builtinId="53" customBuiltin="true"/>
    <cellStyle name="常规 5 2 2 2 3 2 2 4 3 2 2 2" xfId="0" builtinId="53" customBuiltin="true"/>
    <cellStyle name="常规 5 2 2 2 3 2 2 4 3 2 3" xfId="0" builtinId="53" customBuiltin="true"/>
    <cellStyle name="常规 5 2 2 2 3 2 2 4 3 3" xfId="0" builtinId="53" customBuiltin="true"/>
    <cellStyle name="常规 5 2 2 2 3 2 2 4 3 3 2" xfId="0" builtinId="53" customBuiltin="true"/>
    <cellStyle name="常规 5 2 2 2 3 2 2 4 3 4" xfId="0" builtinId="53" customBuiltin="true"/>
    <cellStyle name="常规 5 2 2 2 3 2 2 4 4" xfId="0" builtinId="53" customBuiltin="true"/>
    <cellStyle name="常规 5 2 2 2 3 2 2 4 4 2" xfId="0" builtinId="53" customBuiltin="true"/>
    <cellStyle name="常规 5 2 2 2 3 2 2 4 4 2 2" xfId="0" builtinId="53" customBuiltin="true"/>
    <cellStyle name="常规 5 2 2 2 3 2 2 4 4 3" xfId="0" builtinId="53" customBuiltin="true"/>
    <cellStyle name="常规 5 2 2 2 3 2 2 4 5" xfId="0" builtinId="53" customBuiltin="true"/>
    <cellStyle name="常规 5 2 2 2 3 2 2 4 5 2" xfId="0" builtinId="53" customBuiltin="true"/>
    <cellStyle name="常规 5 2 2 2 3 2 2 4 6" xfId="0" builtinId="53" customBuiltin="true"/>
    <cellStyle name="常规 5 2 2 2 3 2 2 4 7" xfId="0" builtinId="53" customBuiltin="true"/>
    <cellStyle name="常规 5 2 2 2 3 2 2 5" xfId="0" builtinId="53" customBuiltin="true"/>
    <cellStyle name="常规 5 2 2 2 3 2 2 5 2" xfId="0" builtinId="53" customBuiltin="true"/>
    <cellStyle name="常规 5 2 2 2 3 2 2 5 2 2" xfId="0" builtinId="53" customBuiltin="true"/>
    <cellStyle name="常规 5 2 2 2 3 2 2 5 2 2 2" xfId="0" builtinId="53" customBuiltin="true"/>
    <cellStyle name="常规 5 2 2 2 3 2 2 5 2 3" xfId="0" builtinId="53" customBuiltin="true"/>
    <cellStyle name="常规 5 2 2 2 3 2 2 5 3" xfId="0" builtinId="53" customBuiltin="true"/>
    <cellStyle name="常规 5 2 2 2 3 2 2 5 3 2" xfId="0" builtinId="53" customBuiltin="true"/>
    <cellStyle name="常规 5 2 2 2 3 2 2 5 4" xfId="0" builtinId="53" customBuiltin="true"/>
    <cellStyle name="常规 5 2 2 2 3 2 2 5 5" xfId="0" builtinId="53" customBuiltin="true"/>
    <cellStyle name="常规 5 2 2 2 3 2 2 6" xfId="0" builtinId="53" customBuiltin="true"/>
    <cellStyle name="常规 5 2 2 2 3 2 2 6 2" xfId="0" builtinId="53" customBuiltin="true"/>
    <cellStyle name="常规 5 2 2 2 3 2 2 6 2 2" xfId="0" builtinId="53" customBuiltin="true"/>
    <cellStyle name="常规 5 2 2 2 3 2 2 6 2 2 2" xfId="0" builtinId="53" customBuiltin="true"/>
    <cellStyle name="常规 5 2 2 2 3 2 2 6 2 3" xfId="0" builtinId="53" customBuiltin="true"/>
    <cellStyle name="常规 5 2 2 2 3 2 2 6 3" xfId="0" builtinId="53" customBuiltin="true"/>
    <cellStyle name="常规 5 2 2 2 3 2 2 6 3 2" xfId="0" builtinId="53" customBuiltin="true"/>
    <cellStyle name="常规 5 2 2 2 3 2 2 6 4" xfId="0" builtinId="53" customBuiltin="true"/>
    <cellStyle name="常规 5 2 2 2 3 2 2 7" xfId="0" builtinId="53" customBuiltin="true"/>
    <cellStyle name="常规 5 2 2 2 3 2 2 7 2" xfId="0" builtinId="53" customBuiltin="true"/>
    <cellStyle name="常规 5 2 2 2 3 2 2 7 2 2" xfId="0" builtinId="53" customBuiltin="true"/>
    <cellStyle name="常规 5 2 2 2 3 2 2 7 3" xfId="0" builtinId="53" customBuiltin="true"/>
    <cellStyle name="常规 5 2 2 2 3 2 2 8" xfId="0" builtinId="53" customBuiltin="true"/>
    <cellStyle name="常规 5 2 2 2 3 2 2 8 2" xfId="0" builtinId="53" customBuiltin="true"/>
    <cellStyle name="常规 5 2 2 2 3 2 2 9" xfId="0" builtinId="53" customBuiltin="true"/>
    <cellStyle name="常规 5 2 2 2 3 2 3" xfId="0" builtinId="53" customBuiltin="true"/>
    <cellStyle name="常规 5 2 2 2 3 2 3 10" xfId="0" builtinId="53" customBuiltin="true"/>
    <cellStyle name="常规 5 2 2 2 3 2 3 11" xfId="0" builtinId="53" customBuiltin="true"/>
    <cellStyle name="常规 5 2 2 2 3 2 3 2" xfId="0" builtinId="53" customBuiltin="true"/>
    <cellStyle name="常规 5 2 2 2 3 2 3 2 10" xfId="0" builtinId="53" customBuiltin="true"/>
    <cellStyle name="常规 5 2 2 2 3 2 3 2 2" xfId="0" builtinId="53" customBuiltin="true"/>
    <cellStyle name="常规 5 2 2 2 3 2 3 2 2 2" xfId="0" builtinId="53" customBuiltin="true"/>
    <cellStyle name="常规 5 2 2 2 3 2 3 2 2 2 2" xfId="0" builtinId="53" customBuiltin="true"/>
    <cellStyle name="常规 5 2 2 2 3 2 3 2 2 2 2 2" xfId="0" builtinId="53" customBuiltin="true"/>
    <cellStyle name="常规 5 2 2 2 3 2 3 2 2 2 2 2 2" xfId="0" builtinId="53" customBuiltin="true"/>
    <cellStyle name="常规 5 2 2 2 3 2 3 2 2 2 2 3" xfId="0" builtinId="53" customBuiltin="true"/>
    <cellStyle name="常规 5 2 2 2 3 2 3 2 2 2 3" xfId="0" builtinId="53" customBuiltin="true"/>
    <cellStyle name="常规 5 2 2 2 3 2 3 2 2 2 3 2" xfId="0" builtinId="53" customBuiltin="true"/>
    <cellStyle name="常规 5 2 2 2 3 2 3 2 2 2 4" xfId="0" builtinId="53" customBuiltin="true"/>
    <cellStyle name="常规 5 2 2 2 3 2 3 2 2 2 5" xfId="0" builtinId="53" customBuiltin="true"/>
    <cellStyle name="常规 5 2 2 2 3 2 3 2 2 3" xfId="0" builtinId="53" customBuiltin="true"/>
    <cellStyle name="常规 5 2 2 2 3 2 3 2 2 3 2" xfId="0" builtinId="53" customBuiltin="true"/>
    <cellStyle name="常规 5 2 2 2 3 2 3 2 2 3 2 2" xfId="0" builtinId="53" customBuiltin="true"/>
    <cellStyle name="常规 5 2 2 2 3 2 3 2 2 3 2 2 2" xfId="0" builtinId="53" customBuiltin="true"/>
    <cellStyle name="常规 5 2 2 2 3 2 3 2 2 3 2 3" xfId="0" builtinId="53" customBuiltin="true"/>
    <cellStyle name="常规 5 2 2 2 3 2 3 2 2 3 3" xfId="0" builtinId="53" customBuiltin="true"/>
    <cellStyle name="常规 5 2 2 2 3 2 3 2 2 3 3 2" xfId="0" builtinId="53" customBuiltin="true"/>
    <cellStyle name="常规 5 2 2 2 3 2 3 2 2 3 4" xfId="0" builtinId="53" customBuiltin="true"/>
    <cellStyle name="常规 5 2 2 2 3 2 3 2 2 4" xfId="0" builtinId="53" customBuiltin="true"/>
    <cellStyle name="常规 5 2 2 2 3 2 3 2 2 4 2" xfId="0" builtinId="53" customBuiltin="true"/>
    <cellStyle name="常规 5 2 2 2 3 2 3 2 2 4 2 2" xfId="0" builtinId="53" customBuiltin="true"/>
    <cellStyle name="常规 5 2 2 2 3 2 3 2 2 4 3" xfId="0" builtinId="53" customBuiltin="true"/>
    <cellStyle name="常规 5 2 2 2 3 2 3 2 2 5" xfId="0" builtinId="53" customBuiltin="true"/>
    <cellStyle name="常规 5 2 2 2 3 2 3 2 2 5 2" xfId="0" builtinId="53" customBuiltin="true"/>
    <cellStyle name="常规 5 2 2 2 3 2 3 2 2 6" xfId="0" builtinId="53" customBuiltin="true"/>
    <cellStyle name="常规 5 2 2 2 3 2 3 2 2 7" xfId="0" builtinId="53" customBuiltin="true"/>
    <cellStyle name="常规 5 2 2 2 3 2 3 2 3" xfId="0" builtinId="53" customBuiltin="true"/>
    <cellStyle name="常规 5 2 2 2 3 2 3 2 3 2" xfId="0" builtinId="53" customBuiltin="true"/>
    <cellStyle name="常规 5 2 2 2 3 2 3 2 3 2 2" xfId="0" builtinId="53" customBuiltin="true"/>
    <cellStyle name="常规 5 2 2 2 3 2 3 2 3 2 2 2" xfId="0" builtinId="53" customBuiltin="true"/>
    <cellStyle name="常规 5 2 2 2 3 2 3 2 3 2 2 2 2" xfId="0" builtinId="53" customBuiltin="true"/>
    <cellStyle name="常规 5 2 2 2 3 2 3 2 3 2 2 3" xfId="0" builtinId="53" customBuiltin="true"/>
    <cellStyle name="常规 5 2 2 2 3 2 3 2 3 2 3" xfId="0" builtinId="53" customBuiltin="true"/>
    <cellStyle name="常规 5 2 2 2 3 2 3 2 3 2 3 2" xfId="0" builtinId="53" customBuiltin="true"/>
    <cellStyle name="常规 5 2 2 2 3 2 3 2 3 2 4" xfId="0" builtinId="53" customBuiltin="true"/>
    <cellStyle name="常规 5 2 2 2 3 2 3 2 3 2 5" xfId="0" builtinId="53" customBuiltin="true"/>
    <cellStyle name="常规 5 2 2 2 3 2 3 2 3 3" xfId="0" builtinId="53" customBuiltin="true"/>
    <cellStyle name="常规 5 2 2 2 3 2 3 2 3 3 2" xfId="0" builtinId="53" customBuiltin="true"/>
    <cellStyle name="常规 5 2 2 2 3 2 3 2 3 3 2 2" xfId="0" builtinId="53" customBuiltin="true"/>
    <cellStyle name="常规 5 2 2 2 3 2 3 2 3 3 2 2 2" xfId="0" builtinId="53" customBuiltin="true"/>
    <cellStyle name="常规 5 2 2 2 3 2 3 2 3 3 2 3" xfId="0" builtinId="53" customBuiltin="true"/>
    <cellStyle name="常规 5 2 2 2 3 2 3 2 3 3 3" xfId="0" builtinId="53" customBuiltin="true"/>
    <cellStyle name="常规 5 2 2 2 3 2 3 2 3 3 3 2" xfId="0" builtinId="53" customBuiltin="true"/>
    <cellStyle name="常规 5 2 2 2 3 2 3 2 3 3 4" xfId="0" builtinId="53" customBuiltin="true"/>
    <cellStyle name="常规 5 2 2 2 3 2 3 2 3 4" xfId="0" builtinId="53" customBuiltin="true"/>
    <cellStyle name="常规 5 2 2 2 3 2 3 2 3 4 2" xfId="0" builtinId="53" customBuiltin="true"/>
    <cellStyle name="常规 5 2 2 2 3 2 3 2 3 4 2 2" xfId="0" builtinId="53" customBuiltin="true"/>
    <cellStyle name="常规 5 2 2 2 3 2 3 2 3 4 3" xfId="0" builtinId="53" customBuiltin="true"/>
    <cellStyle name="常规 5 2 2 2 3 2 3 2 3 5" xfId="0" builtinId="53" customBuiltin="true"/>
    <cellStyle name="常规 5 2 2 2 3 2 3 2 3 5 2" xfId="0" builtinId="53" customBuiltin="true"/>
    <cellStyle name="常规 5 2 2 2 3 2 3 2 3 6" xfId="0" builtinId="53" customBuiltin="true"/>
    <cellStyle name="常规 5 2 2 2 3 2 3 2 3 7" xfId="0" builtinId="53" customBuiltin="true"/>
    <cellStyle name="常规 5 2 2 2 3 2 3 2 4" xfId="0" builtinId="53" customBuiltin="true"/>
    <cellStyle name="常规 5 2 2 2 3 2 3 2 4 2" xfId="0" builtinId="53" customBuiltin="true"/>
    <cellStyle name="常规 5 2 2 2 3 2 3 2 4 2 2" xfId="0" builtinId="53" customBuiltin="true"/>
    <cellStyle name="常规 5 2 2 2 3 2 3 2 4 2 2 2" xfId="0" builtinId="53" customBuiltin="true"/>
    <cellStyle name="常规 5 2 2 2 3 2 3 2 4 2 3" xfId="0" builtinId="53" customBuiltin="true"/>
    <cellStyle name="常规 5 2 2 2 3 2 3 2 4 3" xfId="0" builtinId="53" customBuiltin="true"/>
    <cellStyle name="常规 5 2 2 2 3 2 3 2 4 3 2" xfId="0" builtinId="53" customBuiltin="true"/>
    <cellStyle name="常规 5 2 2 2 3 2 3 2 4 4" xfId="0" builtinId="53" customBuiltin="true"/>
    <cellStyle name="常规 5 2 2 2 3 2 3 2 4 5" xfId="0" builtinId="53" customBuiltin="true"/>
    <cellStyle name="常规 5 2 2 2 3 2 3 2 5" xfId="0" builtinId="53" customBuiltin="true"/>
    <cellStyle name="常规 5 2 2 2 3 2 3 2 5 2" xfId="0" builtinId="53" customBuiltin="true"/>
    <cellStyle name="常规 5 2 2 2 3 2 3 2 5 2 2" xfId="0" builtinId="53" customBuiltin="true"/>
    <cellStyle name="常规 5 2 2 2 3 2 3 2 5 2 2 2" xfId="0" builtinId="53" customBuiltin="true"/>
    <cellStyle name="常规 5 2 2 2 3 2 3 2 5 2 3" xfId="0" builtinId="53" customBuiltin="true"/>
    <cellStyle name="常规 5 2 2 2 3 2 3 2 5 3" xfId="0" builtinId="53" customBuiltin="true"/>
    <cellStyle name="常规 5 2 2 2 3 2 3 2 5 3 2" xfId="0" builtinId="53" customBuiltin="true"/>
    <cellStyle name="常规 5 2 2 2 3 2 3 2 5 4" xfId="0" builtinId="53" customBuiltin="true"/>
    <cellStyle name="常规 5 2 2 2 3 2 3 2 6" xfId="0" builtinId="53" customBuiltin="true"/>
    <cellStyle name="常规 5 2 2 2 3 2 3 2 6 2" xfId="0" builtinId="53" customBuiltin="true"/>
    <cellStyle name="常规 5 2 2 2 3 2 3 2 6 2 2" xfId="0" builtinId="53" customBuiltin="true"/>
    <cellStyle name="常规 5 2 2 2 3 2 3 2 6 3" xfId="0" builtinId="53" customBuiltin="true"/>
    <cellStyle name="常规 5 2 2 2 3 2 3 2 7" xfId="0" builtinId="53" customBuiltin="true"/>
    <cellStyle name="常规 5 2 2 2 3 2 3 2 7 2" xfId="0" builtinId="53" customBuiltin="true"/>
    <cellStyle name="常规 5 2 2 2 3 2 3 2 8" xfId="0" builtinId="53" customBuiltin="true"/>
    <cellStyle name="常规 5 2 2 2 3 2 3 2 9" xfId="0" builtinId="53" customBuiltin="true"/>
    <cellStyle name="常规 5 2 2 2 3 2 3 3" xfId="0" builtinId="53" customBuiltin="true"/>
    <cellStyle name="常规 5 2 2 2 3 2 3 3 2" xfId="0" builtinId="53" customBuiltin="true"/>
    <cellStyle name="常规 5 2 2 2 3 2 3 3 2 2" xfId="0" builtinId="53" customBuiltin="true"/>
    <cellStyle name="常规 5 2 2 2 3 2 3 3 2 2 2" xfId="0" builtinId="53" customBuiltin="true"/>
    <cellStyle name="常规 5 2 2 2 3 2 3 3 2 2 2 2" xfId="0" builtinId="53" customBuiltin="true"/>
    <cellStyle name="常规 5 2 2 2 3 2 3 3 2 2 3" xfId="0" builtinId="53" customBuiltin="true"/>
    <cellStyle name="常规 5 2 2 2 3 2 3 3 2 3" xfId="0" builtinId="53" customBuiltin="true"/>
    <cellStyle name="常规 5 2 2 2 3 2 3 3 2 3 2" xfId="0" builtinId="53" customBuiltin="true"/>
    <cellStyle name="常规 5 2 2 2 3 2 3 3 2 4" xfId="0" builtinId="53" customBuiltin="true"/>
    <cellStyle name="常规 5 2 2 2 3 2 3 3 2 5" xfId="0" builtinId="53" customBuiltin="true"/>
    <cellStyle name="常规 5 2 2 2 3 2 3 3 3" xfId="0" builtinId="53" customBuiltin="true"/>
    <cellStyle name="常规 5 2 2 2 3 2 3 3 3 2" xfId="0" builtinId="53" customBuiltin="true"/>
    <cellStyle name="常规 5 2 2 2 3 2 3 3 3 2 2" xfId="0" builtinId="53" customBuiltin="true"/>
    <cellStyle name="常规 5 2 2 2 3 2 3 3 3 2 2 2" xfId="0" builtinId="53" customBuiltin="true"/>
    <cellStyle name="常规 5 2 2 2 3 2 3 3 3 2 3" xfId="0" builtinId="53" customBuiltin="true"/>
    <cellStyle name="常规 5 2 2 2 3 2 3 3 3 3" xfId="0" builtinId="53" customBuiltin="true"/>
    <cellStyle name="常规 5 2 2 2 3 2 3 3 3 3 2" xfId="0" builtinId="53" customBuiltin="true"/>
    <cellStyle name="常规 5 2 2 2 3 2 3 3 3 4" xfId="0" builtinId="53" customBuiltin="true"/>
    <cellStyle name="常规 5 2 2 2 3 2 3 3 4" xfId="0" builtinId="53" customBuiltin="true"/>
    <cellStyle name="常规 5 2 2 2 3 2 3 3 4 2" xfId="0" builtinId="53" customBuiltin="true"/>
    <cellStyle name="常规 5 2 2 2 3 2 3 3 4 2 2" xfId="0" builtinId="53" customBuiltin="true"/>
    <cellStyle name="常规 5 2 2 2 3 2 3 3 4 3" xfId="0" builtinId="53" customBuiltin="true"/>
    <cellStyle name="常规 5 2 2 2 3 2 3 3 5" xfId="0" builtinId="53" customBuiltin="true"/>
    <cellStyle name="常规 5 2 2 2 3 2 3 3 5 2" xfId="0" builtinId="53" customBuiltin="true"/>
    <cellStyle name="常规 5 2 2 2 3 2 3 3 6" xfId="0" builtinId="53" customBuiltin="true"/>
    <cellStyle name="常规 5 2 2 2 3 2 3 3 7" xfId="0" builtinId="53" customBuiltin="true"/>
    <cellStyle name="常规 5 2 2 2 3 2 3 4" xfId="0" builtinId="53" customBuiltin="true"/>
    <cellStyle name="常规 5 2 2 2 3 2 3 4 2" xfId="0" builtinId="53" customBuiltin="true"/>
    <cellStyle name="常规 5 2 2 2 3 2 3 4 2 2" xfId="0" builtinId="53" customBuiltin="true"/>
    <cellStyle name="常规 5 2 2 2 3 2 3 4 2 2 2" xfId="0" builtinId="53" customBuiltin="true"/>
    <cellStyle name="常规 5 2 2 2 3 2 3 4 2 2 2 2" xfId="0" builtinId="53" customBuiltin="true"/>
    <cellStyle name="常规 5 2 2 2 3 2 3 4 2 2 3" xfId="0" builtinId="53" customBuiltin="true"/>
    <cellStyle name="常规 5 2 2 2 3 2 3 4 2 3" xfId="0" builtinId="53" customBuiltin="true"/>
    <cellStyle name="常规 5 2 2 2 3 2 3 4 2 3 2" xfId="0" builtinId="53" customBuiltin="true"/>
    <cellStyle name="常规 5 2 2 2 3 2 3 4 2 4" xfId="0" builtinId="53" customBuiltin="true"/>
    <cellStyle name="常规 5 2 2 2 3 2 3 4 2 5" xfId="0" builtinId="53" customBuiltin="true"/>
    <cellStyle name="常规 5 2 2 2 3 2 3 4 3" xfId="0" builtinId="53" customBuiltin="true"/>
    <cellStyle name="常规 5 2 2 2 3 2 3 4 3 2" xfId="0" builtinId="53" customBuiltin="true"/>
    <cellStyle name="常规 5 2 2 2 3 2 3 4 3 2 2" xfId="0" builtinId="53" customBuiltin="true"/>
    <cellStyle name="常规 5 2 2 2 3 2 3 4 3 2 2 2" xfId="0" builtinId="53" customBuiltin="true"/>
    <cellStyle name="常规 5 2 2 2 3 2 3 4 3 2 3" xfId="0" builtinId="53" customBuiltin="true"/>
    <cellStyle name="常规 5 2 2 2 3 2 3 4 3 3" xfId="0" builtinId="53" customBuiltin="true"/>
    <cellStyle name="常规 5 2 2 2 3 2 3 4 3 3 2" xfId="0" builtinId="53" customBuiltin="true"/>
    <cellStyle name="常规 5 2 2 2 3 2 3 4 3 4" xfId="0" builtinId="53" customBuiltin="true"/>
    <cellStyle name="常规 5 2 2 2 3 2 3 4 4" xfId="0" builtinId="53" customBuiltin="true"/>
    <cellStyle name="常规 5 2 2 2 3 2 3 4 4 2" xfId="0" builtinId="53" customBuiltin="true"/>
    <cellStyle name="常规 5 2 2 2 3 2 3 4 4 2 2" xfId="0" builtinId="53" customBuiltin="true"/>
    <cellStyle name="常规 5 2 2 2 3 2 3 4 4 3" xfId="0" builtinId="53" customBuiltin="true"/>
    <cellStyle name="常规 5 2 2 2 3 2 3 4 5" xfId="0" builtinId="53" customBuiltin="true"/>
    <cellStyle name="常规 5 2 2 2 3 2 3 4 5 2" xfId="0" builtinId="53" customBuiltin="true"/>
    <cellStyle name="常规 5 2 2 2 3 2 3 4 6" xfId="0" builtinId="53" customBuiltin="true"/>
    <cellStyle name="常规 5 2 2 2 3 2 3 4 7" xfId="0" builtinId="53" customBuiltin="true"/>
    <cellStyle name="常规 5 2 2 2 3 2 3 5" xfId="0" builtinId="53" customBuiltin="true"/>
    <cellStyle name="常规 5 2 2 2 3 2 3 5 2" xfId="0" builtinId="53" customBuiltin="true"/>
    <cellStyle name="常规 5 2 2 2 3 2 3 5 2 2" xfId="0" builtinId="53" customBuiltin="true"/>
    <cellStyle name="常规 5 2 2 2 3 2 3 5 2 2 2" xfId="0" builtinId="53" customBuiltin="true"/>
    <cellStyle name="常规 5 2 2 2 3 2 3 5 2 3" xfId="0" builtinId="53" customBuiltin="true"/>
    <cellStyle name="常规 5 2 2 2 3 2 3 5 3" xfId="0" builtinId="53" customBuiltin="true"/>
    <cellStyle name="常规 5 2 2 2 3 2 3 5 3 2" xfId="0" builtinId="53" customBuiltin="true"/>
    <cellStyle name="常规 5 2 2 2 3 2 3 5 4" xfId="0" builtinId="53" customBuiltin="true"/>
    <cellStyle name="常规 5 2 2 2 3 2 3 5 5" xfId="0" builtinId="53" customBuiltin="true"/>
    <cellStyle name="常规 5 2 2 2 3 2 3 6" xfId="0" builtinId="53" customBuiltin="true"/>
    <cellStyle name="常规 5 2 2 2 3 2 3 6 2" xfId="0" builtinId="53" customBuiltin="true"/>
    <cellStyle name="常规 5 2 2 2 3 2 3 6 2 2" xfId="0" builtinId="53" customBuiltin="true"/>
    <cellStyle name="常规 5 2 2 2 3 2 3 6 2 2 2" xfId="0" builtinId="53" customBuiltin="true"/>
    <cellStyle name="常规 5 2 2 2 3 2 3 6 2 3" xfId="0" builtinId="53" customBuiltin="true"/>
    <cellStyle name="常规 5 2 2 2 3 2 3 6 3" xfId="0" builtinId="53" customBuiltin="true"/>
    <cellStyle name="常规 5 2 2 2 3 2 3 6 3 2" xfId="0" builtinId="53" customBuiltin="true"/>
    <cellStyle name="常规 5 2 2 2 3 2 3 6 4" xfId="0" builtinId="53" customBuiltin="true"/>
    <cellStyle name="常规 5 2 2 2 3 2 3 7" xfId="0" builtinId="53" customBuiltin="true"/>
    <cellStyle name="常规 5 2 2 2 3 2 3 7 2" xfId="0" builtinId="53" customBuiltin="true"/>
    <cellStyle name="常规 5 2 2 2 3 2 3 7 2 2" xfId="0" builtinId="53" customBuiltin="true"/>
    <cellStyle name="常规 5 2 2 2 3 2 3 7 3" xfId="0" builtinId="53" customBuiltin="true"/>
    <cellStyle name="常规 5 2 2 2 3 2 3 8" xfId="0" builtinId="53" customBuiltin="true"/>
    <cellStyle name="常规 5 2 2 2 3 2 3 8 2" xfId="0" builtinId="53" customBuiltin="true"/>
    <cellStyle name="常规 5 2 2 2 3 2 3 9" xfId="0" builtinId="53" customBuiltin="true"/>
    <cellStyle name="常规 5 2 2 2 3 2 4" xfId="0" builtinId="53" customBuiltin="true"/>
    <cellStyle name="常规 5 2 2 2 3 2 4 10" xfId="0" builtinId="53" customBuiltin="true"/>
    <cellStyle name="常规 5 2 2 2 3 2 4 11" xfId="0" builtinId="53" customBuiltin="true"/>
    <cellStyle name="常规 5 2 2 2 3 2 4 2" xfId="0" builtinId="53" customBuiltin="true"/>
    <cellStyle name="常规 5 2 2 2 3 2 4 2 10" xfId="0" builtinId="53" customBuiltin="true"/>
    <cellStyle name="常规 5 2 2 2 3 2 4 2 2" xfId="0" builtinId="53" customBuiltin="true"/>
    <cellStyle name="常规 5 2 2 2 3 2 4 2 2 2" xfId="0" builtinId="53" customBuiltin="true"/>
    <cellStyle name="常规 5 2 2 2 3 2 4 2 2 2 2" xfId="0" builtinId="53" customBuiltin="true"/>
    <cellStyle name="常规 5 2 2 2 3 2 4 2 2 2 2 2" xfId="0" builtinId="53" customBuiltin="true"/>
    <cellStyle name="常规 5 2 2 2 3 2 4 2 2 2 2 2 2" xfId="0" builtinId="53" customBuiltin="true"/>
    <cellStyle name="常规 5 2 2 2 3 2 4 2 2 2 2 3" xfId="0" builtinId="53" customBuiltin="true"/>
    <cellStyle name="常规 5 2 2 2 3 2 4 2 2 2 3" xfId="0" builtinId="53" customBuiltin="true"/>
    <cellStyle name="常规 5 2 2 2 3 2 4 2 2 2 3 2" xfId="0" builtinId="53" customBuiltin="true"/>
    <cellStyle name="常规 5 2 2 2 3 2 4 2 2 2 4" xfId="0" builtinId="53" customBuiltin="true"/>
    <cellStyle name="常规 5 2 2 2 3 2 4 2 2 2 5" xfId="0" builtinId="53" customBuiltin="true"/>
    <cellStyle name="常规 5 2 2 2 3 2 4 2 2 3" xfId="0" builtinId="53" customBuiltin="true"/>
    <cellStyle name="常规 5 2 2 2 3 2 4 2 2 3 2" xfId="0" builtinId="53" customBuiltin="true"/>
    <cellStyle name="常规 5 2 2 2 3 2 4 2 2 3 2 2" xfId="0" builtinId="53" customBuiltin="true"/>
    <cellStyle name="常规 5 2 2 2 3 2 4 2 2 3 2 2 2" xfId="0" builtinId="53" customBuiltin="true"/>
    <cellStyle name="常规 5 2 2 2 3 2 4 2 2 3 2 3" xfId="0" builtinId="53" customBuiltin="true"/>
    <cellStyle name="常规 5 2 2 2 3 2 4 2 2 3 3" xfId="0" builtinId="53" customBuiltin="true"/>
    <cellStyle name="常规 5 2 2 2 3 2 4 2 2 3 3 2" xfId="0" builtinId="53" customBuiltin="true"/>
    <cellStyle name="常规 5 2 2 2 3 2 4 2 2 3 4" xfId="0" builtinId="53" customBuiltin="true"/>
    <cellStyle name="常规 5 2 2 2 3 2 4 2 2 4" xfId="0" builtinId="53" customBuiltin="true"/>
    <cellStyle name="常规 5 2 2 2 3 2 4 2 2 4 2" xfId="0" builtinId="53" customBuiltin="true"/>
    <cellStyle name="常规 5 2 2 2 3 2 4 2 2 4 2 2" xfId="0" builtinId="53" customBuiltin="true"/>
    <cellStyle name="常规 5 2 2 2 3 2 4 2 2 4 3" xfId="0" builtinId="53" customBuiltin="true"/>
    <cellStyle name="常规 5 2 2 2 3 2 4 2 2 5" xfId="0" builtinId="53" customBuiltin="true"/>
    <cellStyle name="常规 5 2 2 2 3 2 4 2 2 5 2" xfId="0" builtinId="53" customBuiltin="true"/>
    <cellStyle name="常规 5 2 2 2 3 2 4 2 2 6" xfId="0" builtinId="53" customBuiltin="true"/>
    <cellStyle name="常规 5 2 2 2 3 2 4 2 2 7" xfId="0" builtinId="53" customBuiltin="true"/>
    <cellStyle name="常规 5 2 2 2 3 2 4 2 3" xfId="0" builtinId="53" customBuiltin="true"/>
    <cellStyle name="常规 5 2 2 2 3 2 4 2 3 2" xfId="0" builtinId="53" customBuiltin="true"/>
    <cellStyle name="常规 5 2 2 2 3 2 4 2 3 2 2" xfId="0" builtinId="53" customBuiltin="true"/>
    <cellStyle name="常规 5 2 2 2 3 2 4 2 3 2 2 2" xfId="0" builtinId="53" customBuiltin="true"/>
    <cellStyle name="常规 5 2 2 2 3 2 4 2 3 2 2 2 2" xfId="0" builtinId="53" customBuiltin="true"/>
    <cellStyle name="常规 5 2 2 2 3 2 4 2 3 2 2 3" xfId="0" builtinId="53" customBuiltin="true"/>
    <cellStyle name="常规 5 2 2 2 3 2 4 2 3 2 3" xfId="0" builtinId="53" customBuiltin="true"/>
    <cellStyle name="常规 5 2 2 2 3 2 4 2 3 2 3 2" xfId="0" builtinId="53" customBuiltin="true"/>
    <cellStyle name="常规 5 2 2 2 3 2 4 2 3 2 4" xfId="0" builtinId="53" customBuiltin="true"/>
    <cellStyle name="常规 5 2 2 2 3 2 4 2 3 2 5" xfId="0" builtinId="53" customBuiltin="true"/>
    <cellStyle name="常规 5 2 2 2 3 2 4 2 3 3" xfId="0" builtinId="53" customBuiltin="true"/>
    <cellStyle name="常规 5 2 2 2 3 2 4 2 3 3 2" xfId="0" builtinId="53" customBuiltin="true"/>
    <cellStyle name="常规 5 2 2 2 3 2 4 2 3 3 2 2" xfId="0" builtinId="53" customBuiltin="true"/>
    <cellStyle name="常规 5 2 2 2 3 2 4 2 3 3 2 2 2" xfId="0" builtinId="53" customBuiltin="true"/>
    <cellStyle name="常规 5 2 2 2 3 2 4 2 3 3 2 3" xfId="0" builtinId="53" customBuiltin="true"/>
    <cellStyle name="常规 5 2 2 2 3 2 4 2 3 3 3" xfId="0" builtinId="53" customBuiltin="true"/>
    <cellStyle name="常规 5 2 2 2 3 2 4 2 3 3 3 2" xfId="0" builtinId="53" customBuiltin="true"/>
    <cellStyle name="常规 5 2 2 2 3 2 4 2 3 3 4" xfId="0" builtinId="53" customBuiltin="true"/>
    <cellStyle name="常规 5 2 2 2 3 2 4 2 3 4" xfId="0" builtinId="53" customBuiltin="true"/>
    <cellStyle name="常规 5 2 2 2 3 2 4 2 3 4 2" xfId="0" builtinId="53" customBuiltin="true"/>
    <cellStyle name="常规 5 2 2 2 3 2 4 2 3 4 2 2" xfId="0" builtinId="53" customBuiltin="true"/>
    <cellStyle name="常规 5 2 2 2 3 2 4 2 3 4 3" xfId="0" builtinId="53" customBuiltin="true"/>
    <cellStyle name="常规 5 2 2 2 3 2 4 2 3 5" xfId="0" builtinId="53" customBuiltin="true"/>
    <cellStyle name="常规 5 2 2 2 3 2 4 2 3 5 2" xfId="0" builtinId="53" customBuiltin="true"/>
    <cellStyle name="常规 5 2 2 2 3 2 4 2 3 6" xfId="0" builtinId="53" customBuiltin="true"/>
    <cellStyle name="常规 5 2 2 2 3 2 4 2 3 7" xfId="0" builtinId="53" customBuiltin="true"/>
    <cellStyle name="常规 5 2 2 2 3 2 4 2 4" xfId="0" builtinId="53" customBuiltin="true"/>
    <cellStyle name="常规 5 2 2 2 3 2 4 2 4 2" xfId="0" builtinId="53" customBuiltin="true"/>
    <cellStyle name="常规 5 2 2 2 3 2 4 2 4 2 2" xfId="0" builtinId="53" customBuiltin="true"/>
    <cellStyle name="常规 5 2 2 2 3 2 4 2 4 2 2 2" xfId="0" builtinId="53" customBuiltin="true"/>
    <cellStyle name="常规 5 2 2 2 3 2 4 2 4 2 3" xfId="0" builtinId="53" customBuiltin="true"/>
    <cellStyle name="常规 5 2 2 2 3 2 4 2 4 3" xfId="0" builtinId="53" customBuiltin="true"/>
    <cellStyle name="常规 5 2 2 2 3 2 4 2 4 3 2" xfId="0" builtinId="53" customBuiltin="true"/>
    <cellStyle name="常规 5 2 2 2 3 2 4 2 4 4" xfId="0" builtinId="53" customBuiltin="true"/>
    <cellStyle name="常规 5 2 2 2 3 2 4 2 4 5" xfId="0" builtinId="53" customBuiltin="true"/>
    <cellStyle name="常规 5 2 2 2 3 2 4 2 5" xfId="0" builtinId="53" customBuiltin="true"/>
    <cellStyle name="常规 5 2 2 2 3 2 4 2 5 2" xfId="0" builtinId="53" customBuiltin="true"/>
    <cellStyle name="常规 5 2 2 2 3 2 4 2 5 2 2" xfId="0" builtinId="53" customBuiltin="true"/>
    <cellStyle name="常规 5 2 2 2 3 2 4 2 5 2 2 2" xfId="0" builtinId="53" customBuiltin="true"/>
    <cellStyle name="常规 5 2 2 2 3 2 4 2 5 2 3" xfId="0" builtinId="53" customBuiltin="true"/>
    <cellStyle name="常规 5 2 2 2 3 2 4 2 5 3" xfId="0" builtinId="53" customBuiltin="true"/>
    <cellStyle name="常规 5 2 2 2 3 2 4 2 5 3 2" xfId="0" builtinId="53" customBuiltin="true"/>
    <cellStyle name="常规 5 2 2 2 3 2 4 2 5 4" xfId="0" builtinId="53" customBuiltin="true"/>
    <cellStyle name="常规 5 2 2 2 3 2 4 2 6" xfId="0" builtinId="53" customBuiltin="true"/>
    <cellStyle name="常规 5 2 2 2 3 2 4 2 6 2" xfId="0" builtinId="53" customBuiltin="true"/>
    <cellStyle name="常规 5 2 2 2 3 2 4 2 6 2 2" xfId="0" builtinId="53" customBuiltin="true"/>
    <cellStyle name="常规 5 2 2 2 3 2 4 2 6 3" xfId="0" builtinId="53" customBuiltin="true"/>
    <cellStyle name="常规 5 2 2 2 3 2 4 2 7" xfId="0" builtinId="53" customBuiltin="true"/>
    <cellStyle name="常规 5 2 2 2 3 2 4 2 7 2" xfId="0" builtinId="53" customBuiltin="true"/>
    <cellStyle name="常规 5 2 2 2 3 2 4 2 8" xfId="0" builtinId="53" customBuiltin="true"/>
    <cellStyle name="常规 5 2 2 2 3 2 4 2 9" xfId="0" builtinId="53" customBuiltin="true"/>
    <cellStyle name="常规 5 2 2 2 3 2 4 3" xfId="0" builtinId="53" customBuiltin="true"/>
    <cellStyle name="常规 5 2 2 2 3 2 4 3 2" xfId="0" builtinId="53" customBuiltin="true"/>
    <cellStyle name="常规 5 2 2 2 3 2 4 3 2 2" xfId="0" builtinId="53" customBuiltin="true"/>
    <cellStyle name="常规 5 2 2 2 3 2 4 3 2 2 2" xfId="0" builtinId="53" customBuiltin="true"/>
    <cellStyle name="常规 5 2 2 2 3 2 4 3 2 2 2 2" xfId="0" builtinId="53" customBuiltin="true"/>
    <cellStyle name="常规 5 2 2 2 3 2 4 3 2 2 3" xfId="0" builtinId="53" customBuiltin="true"/>
    <cellStyle name="常规 5 2 2 2 3 2 4 3 2 3" xfId="0" builtinId="53" customBuiltin="true"/>
    <cellStyle name="常规 5 2 2 2 3 2 4 3 2 3 2" xfId="0" builtinId="53" customBuiltin="true"/>
    <cellStyle name="常规 5 2 2 2 3 2 4 3 2 4" xfId="0" builtinId="53" customBuiltin="true"/>
    <cellStyle name="常规 5 2 2 2 3 2 4 3 2 5" xfId="0" builtinId="53" customBuiltin="true"/>
    <cellStyle name="常规 5 2 2 2 3 2 4 3 3" xfId="0" builtinId="53" customBuiltin="true"/>
    <cellStyle name="常规 5 2 2 2 3 2 4 3 3 2" xfId="0" builtinId="53" customBuiltin="true"/>
    <cellStyle name="常规 5 2 2 2 3 2 4 3 3 2 2" xfId="0" builtinId="53" customBuiltin="true"/>
    <cellStyle name="常规 5 2 2 2 3 2 4 3 3 2 2 2" xfId="0" builtinId="53" customBuiltin="true"/>
    <cellStyle name="常规 5 2 2 2 3 2 4 3 3 2 3" xfId="0" builtinId="53" customBuiltin="true"/>
    <cellStyle name="常规 5 2 2 2 3 2 4 3 3 3" xfId="0" builtinId="53" customBuiltin="true"/>
    <cellStyle name="常规 5 2 2 2 3 2 4 3 3 3 2" xfId="0" builtinId="53" customBuiltin="true"/>
    <cellStyle name="常规 5 2 2 2 3 2 4 3 3 4" xfId="0" builtinId="53" customBuiltin="true"/>
    <cellStyle name="常规 5 2 2 2 3 2 4 3 4" xfId="0" builtinId="53" customBuiltin="true"/>
    <cellStyle name="常规 5 2 2 2 3 2 4 3 4 2" xfId="0" builtinId="53" customBuiltin="true"/>
    <cellStyle name="常规 5 2 2 2 3 2 4 3 4 2 2" xfId="0" builtinId="53" customBuiltin="true"/>
    <cellStyle name="常规 5 2 2 2 3 2 4 3 4 3" xfId="0" builtinId="53" customBuiltin="true"/>
    <cellStyle name="常规 5 2 2 2 3 2 4 3 5" xfId="0" builtinId="53" customBuiltin="true"/>
    <cellStyle name="常规 5 2 2 2 3 2 4 3 5 2" xfId="0" builtinId="53" customBuiltin="true"/>
    <cellStyle name="常规 5 2 2 2 3 2 4 3 6" xfId="0" builtinId="53" customBuiltin="true"/>
    <cellStyle name="常规 5 2 2 2 3 2 4 3 7" xfId="0" builtinId="53" customBuiltin="true"/>
    <cellStyle name="常规 5 2 2 2 3 2 4 4" xfId="0" builtinId="53" customBuiltin="true"/>
    <cellStyle name="常规 5 2 2 2 3 2 4 4 2" xfId="0" builtinId="53" customBuiltin="true"/>
    <cellStyle name="常规 5 2 2 2 3 2 4 4 2 2" xfId="0" builtinId="53" customBuiltin="true"/>
    <cellStyle name="常规 5 2 2 2 3 2 4 4 2 2 2" xfId="0" builtinId="53" customBuiltin="true"/>
    <cellStyle name="常规 5 2 2 2 3 2 4 4 2 2 2 2" xfId="0" builtinId="53" customBuiltin="true"/>
    <cellStyle name="常规 5 2 2 2 3 2 4 4 2 2 3" xfId="0" builtinId="53" customBuiltin="true"/>
    <cellStyle name="常规 5 2 2 2 3 2 4 4 2 3" xfId="0" builtinId="53" customBuiltin="true"/>
    <cellStyle name="常规 5 2 2 2 3 2 4 4 2 3 2" xfId="0" builtinId="53" customBuiltin="true"/>
    <cellStyle name="常规 5 2 2 2 3 2 4 4 2 4" xfId="0" builtinId="53" customBuiltin="true"/>
    <cellStyle name="常规 5 2 2 2 3 2 4 4 2 5" xfId="0" builtinId="53" customBuiltin="true"/>
    <cellStyle name="常规 5 2 2 2 3 2 4 4 3" xfId="0" builtinId="53" customBuiltin="true"/>
    <cellStyle name="常规 5 2 2 2 3 2 4 4 3 2" xfId="0" builtinId="53" customBuiltin="true"/>
    <cellStyle name="常规 5 2 2 2 3 2 4 4 3 2 2" xfId="0" builtinId="53" customBuiltin="true"/>
    <cellStyle name="常规 5 2 2 2 3 2 4 4 3 2 2 2" xfId="0" builtinId="53" customBuiltin="true"/>
    <cellStyle name="常规 5 2 2 2 3 2 4 4 3 2 3" xfId="0" builtinId="53" customBuiltin="true"/>
    <cellStyle name="常规 5 2 2 2 3 2 4 4 3 3" xfId="0" builtinId="53" customBuiltin="true"/>
    <cellStyle name="常规 5 2 2 2 3 2 4 4 3 3 2" xfId="0" builtinId="53" customBuiltin="true"/>
    <cellStyle name="常规 5 2 2 2 3 2 4 4 3 4" xfId="0" builtinId="53" customBuiltin="true"/>
    <cellStyle name="常规 5 2 2 2 3 2 4 4 4" xfId="0" builtinId="53" customBuiltin="true"/>
    <cellStyle name="常规 5 2 2 2 3 2 4 4 4 2" xfId="0" builtinId="53" customBuiltin="true"/>
    <cellStyle name="常规 5 2 2 2 3 2 4 4 4 2 2" xfId="0" builtinId="53" customBuiltin="true"/>
    <cellStyle name="常规 5 2 2 2 3 2 4 4 4 3" xfId="0" builtinId="53" customBuiltin="true"/>
    <cellStyle name="常规 5 2 2 2 3 2 4 4 5" xfId="0" builtinId="53" customBuiltin="true"/>
    <cellStyle name="常规 5 2 2 2 3 2 4 4 5 2" xfId="0" builtinId="53" customBuiltin="true"/>
    <cellStyle name="常规 5 2 2 2 3 2 4 4 6" xfId="0" builtinId="53" customBuiltin="true"/>
    <cellStyle name="常规 5 2 2 2 3 2 4 4 7" xfId="0" builtinId="53" customBuiltin="true"/>
    <cellStyle name="常规 5 2 2 2 3 2 4 5" xfId="0" builtinId="53" customBuiltin="true"/>
    <cellStyle name="常规 5 2 2 2 3 2 4 5 2" xfId="0" builtinId="53" customBuiltin="true"/>
    <cellStyle name="常规 5 2 2 2 3 2 4 5 2 2" xfId="0" builtinId="53" customBuiltin="true"/>
    <cellStyle name="常规 5 2 2 2 3 2 4 5 2 2 2" xfId="0" builtinId="53" customBuiltin="true"/>
    <cellStyle name="常规 5 2 2 2 3 2 4 5 2 3" xfId="0" builtinId="53" customBuiltin="true"/>
    <cellStyle name="常规 5 2 2 2 3 2 4 5 3" xfId="0" builtinId="53" customBuiltin="true"/>
    <cellStyle name="常规 5 2 2 2 3 2 4 5 3 2" xfId="0" builtinId="53" customBuiltin="true"/>
    <cellStyle name="常规 5 2 2 2 3 2 4 5 4" xfId="0" builtinId="53" customBuiltin="true"/>
    <cellStyle name="常规 5 2 2 2 3 2 4 5 5" xfId="0" builtinId="53" customBuiltin="true"/>
    <cellStyle name="常规 5 2 2 2 3 2 4 6" xfId="0" builtinId="53" customBuiltin="true"/>
    <cellStyle name="常规 5 2 2 2 3 2 4 6 2" xfId="0" builtinId="53" customBuiltin="true"/>
    <cellStyle name="常规 5 2 2 2 3 2 4 6 2 2" xfId="0" builtinId="53" customBuiltin="true"/>
    <cellStyle name="常规 5 2 2 2 3 2 4 6 2 2 2" xfId="0" builtinId="53" customBuiltin="true"/>
    <cellStyle name="常规 5 2 2 2 3 2 4 6 2 3" xfId="0" builtinId="53" customBuiltin="true"/>
    <cellStyle name="常规 5 2 2 2 3 2 4 6 3" xfId="0" builtinId="53" customBuiltin="true"/>
    <cellStyle name="常规 5 2 2 2 3 2 4 6 3 2" xfId="0" builtinId="53" customBuiltin="true"/>
    <cellStyle name="常规 5 2 2 2 3 2 4 6 4" xfId="0" builtinId="53" customBuiltin="true"/>
    <cellStyle name="常规 5 2 2 2 3 2 4 7" xfId="0" builtinId="53" customBuiltin="true"/>
    <cellStyle name="常规 5 2 2 2 3 2 4 7 2" xfId="0" builtinId="53" customBuiltin="true"/>
    <cellStyle name="常规 5 2 2 2 3 2 4 7 2 2" xfId="0" builtinId="53" customBuiltin="true"/>
    <cellStyle name="常规 5 2 2 2 3 2 4 7 3" xfId="0" builtinId="53" customBuiltin="true"/>
    <cellStyle name="常规 5 2 2 2 3 2 4 8" xfId="0" builtinId="53" customBuiltin="true"/>
    <cellStyle name="常规 5 2 2 2 3 2 4 8 2" xfId="0" builtinId="53" customBuiltin="true"/>
    <cellStyle name="常规 5 2 2 2 3 2 4 9" xfId="0" builtinId="53" customBuiltin="true"/>
    <cellStyle name="常规 5 2 2 2 3 2 5" xfId="0" builtinId="53" customBuiltin="true"/>
    <cellStyle name="常规 5 2 2 2 3 2 5 10" xfId="0" builtinId="53" customBuiltin="true"/>
    <cellStyle name="常规 5 2 2 2 3 2 5 2" xfId="0" builtinId="53" customBuiltin="true"/>
    <cellStyle name="常规 5 2 2 2 3 2 5 2 2" xfId="0" builtinId="53" customBuiltin="true"/>
    <cellStyle name="常规 5 2 2 2 3 2 5 2 2 2" xfId="0" builtinId="53" customBuiltin="true"/>
    <cellStyle name="常规 5 2 2 2 3 2 5 2 2 2 2" xfId="0" builtinId="53" customBuiltin="true"/>
    <cellStyle name="常规 5 2 2 2 3 2 5 2 2 2 2 2" xfId="0" builtinId="53" customBuiltin="true"/>
    <cellStyle name="常规 5 2 2 2 3 2 5 2 2 2 3" xfId="0" builtinId="53" customBuiltin="true"/>
    <cellStyle name="常规 5 2 2 2 3 2 5 2 2 3" xfId="0" builtinId="53" customBuiltin="true"/>
    <cellStyle name="常规 5 2 2 2 3 2 5 2 2 3 2" xfId="0" builtinId="53" customBuiltin="true"/>
    <cellStyle name="常规 5 2 2 2 3 2 5 2 2 4" xfId="0" builtinId="53" customBuiltin="true"/>
    <cellStyle name="常规 5 2 2 2 3 2 5 2 2 5" xfId="0" builtinId="53" customBuiltin="true"/>
    <cellStyle name="常规 5 2 2 2 3 2 5 2 3" xfId="0" builtinId="53" customBuiltin="true"/>
    <cellStyle name="常规 5 2 2 2 3 2 5 2 3 2" xfId="0" builtinId="53" customBuiltin="true"/>
    <cellStyle name="常规 5 2 2 2 3 2 5 2 3 2 2" xfId="0" builtinId="53" customBuiltin="true"/>
    <cellStyle name="常规 5 2 2 2 3 2 5 2 3 2 2 2" xfId="0" builtinId="53" customBuiltin="true"/>
    <cellStyle name="常规 5 2 2 2 3 2 5 2 3 2 3" xfId="0" builtinId="53" customBuiltin="true"/>
    <cellStyle name="常规 5 2 2 2 3 2 5 2 3 3" xfId="0" builtinId="53" customBuiltin="true"/>
    <cellStyle name="常规 5 2 2 2 3 2 5 2 3 3 2" xfId="0" builtinId="53" customBuiltin="true"/>
    <cellStyle name="常规 5 2 2 2 3 2 5 2 3 4" xfId="0" builtinId="53" customBuiltin="true"/>
    <cellStyle name="常规 5 2 2 2 3 2 5 2 4" xfId="0" builtinId="53" customBuiltin="true"/>
    <cellStyle name="常规 5 2 2 2 3 2 5 2 4 2" xfId="0" builtinId="53" customBuiltin="true"/>
    <cellStyle name="常规 5 2 2 2 3 2 5 2 4 2 2" xfId="0" builtinId="53" customBuiltin="true"/>
    <cellStyle name="常规 5 2 2 2 3 2 5 2 4 3" xfId="0" builtinId="53" customBuiltin="true"/>
    <cellStyle name="常规 5 2 2 2 3 2 5 2 5" xfId="0" builtinId="53" customBuiltin="true"/>
    <cellStyle name="常规 5 2 2 2 3 2 5 2 5 2" xfId="0" builtinId="53" customBuiltin="true"/>
    <cellStyle name="常规 5 2 2 2 3 2 5 2 6" xfId="0" builtinId="53" customBuiltin="true"/>
    <cellStyle name="常规 5 2 2 2 3 2 5 2 7" xfId="0" builtinId="53" customBuiltin="true"/>
    <cellStyle name="常规 5 2 2 2 3 2 5 3" xfId="0" builtinId="53" customBuiltin="true"/>
    <cellStyle name="常规 5 2 2 2 3 2 5 3 2" xfId="0" builtinId="53" customBuiltin="true"/>
    <cellStyle name="常规 5 2 2 2 3 2 5 3 2 2" xfId="0" builtinId="53" customBuiltin="true"/>
    <cellStyle name="常规 5 2 2 2 3 2 5 3 2 2 2" xfId="0" builtinId="53" customBuiltin="true"/>
    <cellStyle name="常规 5 2 2 2 3 2 5 3 2 2 2 2" xfId="0" builtinId="53" customBuiltin="true"/>
    <cellStyle name="常规 5 2 2 2 3 2 5 3 2 2 3" xfId="0" builtinId="53" customBuiltin="true"/>
    <cellStyle name="常规 5 2 2 2 3 2 5 3 2 3" xfId="0" builtinId="53" customBuiltin="true"/>
    <cellStyle name="常规 5 2 2 2 3 2 5 3 2 3 2" xfId="0" builtinId="53" customBuiltin="true"/>
    <cellStyle name="常规 5 2 2 2 3 2 5 3 2 4" xfId="0" builtinId="53" customBuiltin="true"/>
    <cellStyle name="常规 5 2 2 2 3 2 5 3 2 5" xfId="0" builtinId="53" customBuiltin="true"/>
    <cellStyle name="常规 5 2 2 2 3 2 5 3 3" xfId="0" builtinId="53" customBuiltin="true"/>
    <cellStyle name="常规 5 2 2 2 3 2 5 3 3 2" xfId="0" builtinId="53" customBuiltin="true"/>
    <cellStyle name="常规 5 2 2 2 3 2 5 3 3 2 2" xfId="0" builtinId="53" customBuiltin="true"/>
    <cellStyle name="常规 5 2 2 2 3 2 5 3 3 2 2 2" xfId="0" builtinId="53" customBuiltin="true"/>
    <cellStyle name="常规 5 2 2 2 3 2 5 3 3 2 3" xfId="0" builtinId="53" customBuiltin="true"/>
    <cellStyle name="常规 5 2 2 2 3 2 5 3 3 3" xfId="0" builtinId="53" customBuiltin="true"/>
    <cellStyle name="常规 5 2 2 2 3 2 5 3 3 3 2" xfId="0" builtinId="53" customBuiltin="true"/>
    <cellStyle name="常规 5 2 2 2 3 2 5 3 3 4" xfId="0" builtinId="53" customBuiltin="true"/>
    <cellStyle name="常规 5 2 2 2 3 2 5 3 4" xfId="0" builtinId="53" customBuiltin="true"/>
    <cellStyle name="常规 5 2 2 2 3 2 5 3 4 2" xfId="0" builtinId="53" customBuiltin="true"/>
    <cellStyle name="常规 5 2 2 2 3 2 5 3 4 2 2" xfId="0" builtinId="53" customBuiltin="true"/>
    <cellStyle name="常规 5 2 2 2 3 2 5 3 4 3" xfId="0" builtinId="53" customBuiltin="true"/>
    <cellStyle name="常规 5 2 2 2 3 2 5 3 5" xfId="0" builtinId="53" customBuiltin="true"/>
    <cellStyle name="常规 5 2 2 2 3 2 5 3 5 2" xfId="0" builtinId="53" customBuiltin="true"/>
    <cellStyle name="常规 5 2 2 2 3 2 5 3 6" xfId="0" builtinId="53" customBuiltin="true"/>
    <cellStyle name="常规 5 2 2 2 3 2 5 3 7" xfId="0" builtinId="53" customBuiltin="true"/>
    <cellStyle name="常规 5 2 2 2 3 2 5 4" xfId="0" builtinId="53" customBuiltin="true"/>
    <cellStyle name="常规 5 2 2 2 3 2 5 4 2" xfId="0" builtinId="53" customBuiltin="true"/>
    <cellStyle name="常规 5 2 2 2 3 2 5 4 2 2" xfId="0" builtinId="53" customBuiltin="true"/>
    <cellStyle name="常规 5 2 2 2 3 2 5 4 2 2 2" xfId="0" builtinId="53" customBuiltin="true"/>
    <cellStyle name="常规 5 2 2 2 3 2 5 4 2 3" xfId="0" builtinId="53" customBuiltin="true"/>
    <cellStyle name="常规 5 2 2 2 3 2 5 4 3" xfId="0" builtinId="53" customBuiltin="true"/>
    <cellStyle name="常规 5 2 2 2 3 2 5 4 3 2" xfId="0" builtinId="53" customBuiltin="true"/>
    <cellStyle name="常规 5 2 2 2 3 2 5 4 4" xfId="0" builtinId="53" customBuiltin="true"/>
    <cellStyle name="常规 5 2 2 2 3 2 5 4 5" xfId="0" builtinId="53" customBuiltin="true"/>
    <cellStyle name="常规 5 2 2 2 3 2 5 5" xfId="0" builtinId="53" customBuiltin="true"/>
    <cellStyle name="常规 5 2 2 2 3 2 5 5 2" xfId="0" builtinId="53" customBuiltin="true"/>
    <cellStyle name="常规 5 2 2 2 3 2 5 5 2 2" xfId="0" builtinId="53" customBuiltin="true"/>
    <cellStyle name="常规 5 2 2 2 3 2 5 5 2 2 2" xfId="0" builtinId="53" customBuiltin="true"/>
    <cellStyle name="常规 5 2 2 2 3 2 5 5 2 3" xfId="0" builtinId="53" customBuiltin="true"/>
    <cellStyle name="常规 5 2 2 2 3 2 5 5 3" xfId="0" builtinId="53" customBuiltin="true"/>
    <cellStyle name="常规 5 2 2 2 3 2 5 5 3 2" xfId="0" builtinId="53" customBuiltin="true"/>
    <cellStyle name="常规 5 2 2 2 3 2 5 5 4" xfId="0" builtinId="53" customBuiltin="true"/>
    <cellStyle name="常规 5 2 2 2 3 2 5 6" xfId="0" builtinId="53" customBuiltin="true"/>
    <cellStyle name="常规 5 2 2 2 3 2 5 6 2" xfId="0" builtinId="53" customBuiltin="true"/>
    <cellStyle name="常规 5 2 2 2 3 2 5 6 2 2" xfId="0" builtinId="53" customBuiltin="true"/>
    <cellStyle name="常规 5 2 2 2 3 2 5 6 3" xfId="0" builtinId="53" customBuiltin="true"/>
    <cellStyle name="常规 5 2 2 2 3 2 5 7" xfId="0" builtinId="53" customBuiltin="true"/>
    <cellStyle name="常规 5 2 2 2 3 2 5 7 2" xfId="0" builtinId="53" customBuiltin="true"/>
    <cellStyle name="常规 5 2 2 2 3 2 5 8" xfId="0" builtinId="53" customBuiltin="true"/>
    <cellStyle name="常规 5 2 2 2 3 2 5 9" xfId="0" builtinId="53" customBuiltin="true"/>
    <cellStyle name="常规 5 2 2 2 3 2 6" xfId="0" builtinId="53" customBuiltin="true"/>
    <cellStyle name="常规 5 2 2 2 3 2 6 2" xfId="0" builtinId="53" customBuiltin="true"/>
    <cellStyle name="常规 5 2 2 2 3 2 6 2 2" xfId="0" builtinId="53" customBuiltin="true"/>
    <cellStyle name="常规 5 2 2 2 3 2 6 2 2 2" xfId="0" builtinId="53" customBuiltin="true"/>
    <cellStyle name="常规 5 2 2 2 3 2 6 2 2 2 2" xfId="0" builtinId="53" customBuiltin="true"/>
    <cellStyle name="常规 5 2 2 2 3 2 6 2 2 2 2 2" xfId="0" builtinId="53" customBuiltin="true"/>
    <cellStyle name="常规 5 2 2 2 3 2 6 2 2 2 3" xfId="0" builtinId="53" customBuiltin="true"/>
    <cellStyle name="常规 5 2 2 2 3 2 6 2 2 3" xfId="0" builtinId="53" customBuiltin="true"/>
    <cellStyle name="常规 5 2 2 2 3 2 6 2 2 3 2" xfId="0" builtinId="53" customBuiltin="true"/>
    <cellStyle name="常规 5 2 2 2 3 2 6 2 2 4" xfId="0" builtinId="53" customBuiltin="true"/>
    <cellStyle name="常规 5 2 2 2 3 2 6 2 2 5" xfId="0" builtinId="53" customBuiltin="true"/>
    <cellStyle name="常规 5 2 2 2 3 2 6 2 3" xfId="0" builtinId="53" customBuiltin="true"/>
    <cellStyle name="常规 5 2 2 2 3 2 6 2 3 2" xfId="0" builtinId="53" customBuiltin="true"/>
    <cellStyle name="常规 5 2 2 2 3 2 6 2 3 2 2" xfId="0" builtinId="53" customBuiltin="true"/>
    <cellStyle name="常规 5 2 2 2 3 2 6 2 3 2 2 2" xfId="0" builtinId="53" customBuiltin="true"/>
    <cellStyle name="常规 5 2 2 2 3 2 6 2 3 2 3" xfId="0" builtinId="53" customBuiltin="true"/>
    <cellStyle name="常规 5 2 2 2 3 2 6 2 3 3" xfId="0" builtinId="53" customBuiltin="true"/>
    <cellStyle name="常规 5 2 2 2 3 2 6 2 3 3 2" xfId="0" builtinId="53" customBuiltin="true"/>
    <cellStyle name="常规 5 2 2 2 3 2 6 2 3 4" xfId="0" builtinId="53" customBuiltin="true"/>
    <cellStyle name="常规 5 2 2 2 3 2 6 2 4" xfId="0" builtinId="53" customBuiltin="true"/>
    <cellStyle name="常规 5 2 2 2 3 2 6 2 4 2" xfId="0" builtinId="53" customBuiltin="true"/>
    <cellStyle name="常规 5 2 2 2 3 2 6 2 4 2 2" xfId="0" builtinId="53" customBuiltin="true"/>
    <cellStyle name="常规 5 2 2 2 3 2 6 2 4 3" xfId="0" builtinId="53" customBuiltin="true"/>
    <cellStyle name="常规 5 2 2 2 3 2 6 2 5" xfId="0" builtinId="53" customBuiltin="true"/>
    <cellStyle name="常规 5 2 2 2 3 2 6 2 5 2" xfId="0" builtinId="53" customBuiltin="true"/>
    <cellStyle name="常规 5 2 2 2 3 2 6 2 6" xfId="0" builtinId="53" customBuiltin="true"/>
    <cellStyle name="常规 5 2 2 2 3 2 6 2 7" xfId="0" builtinId="53" customBuiltin="true"/>
    <cellStyle name="常规 5 2 2 2 3 2 6 3" xfId="0" builtinId="53" customBuiltin="true"/>
    <cellStyle name="常规 5 2 2 2 3 2 6 3 2" xfId="0" builtinId="53" customBuiltin="true"/>
    <cellStyle name="常规 5 2 2 2 3 2 6 3 2 2" xfId="0" builtinId="53" customBuiltin="true"/>
    <cellStyle name="常规 5 2 2 2 3 2 6 3 2 2 2" xfId="0" builtinId="53" customBuiltin="true"/>
    <cellStyle name="常规 5 2 2 2 3 2 6 3 2 3" xfId="0" builtinId="53" customBuiltin="true"/>
    <cellStyle name="常规 5 2 2 2 3 2 6 3 3" xfId="0" builtinId="53" customBuiltin="true"/>
    <cellStyle name="常规 5 2 2 2 3 2 6 3 3 2" xfId="0" builtinId="53" customBuiltin="true"/>
    <cellStyle name="常规 5 2 2 2 3 2 6 3 4" xfId="0" builtinId="53" customBuiltin="true"/>
    <cellStyle name="常规 5 2 2 2 3 2 6 3 5" xfId="0" builtinId="53" customBuiltin="true"/>
    <cellStyle name="常规 5 2 2 2 3 2 6 4" xfId="0" builtinId="53" customBuiltin="true"/>
    <cellStyle name="常规 5 2 2 2 3 2 6 4 2" xfId="0" builtinId="53" customBuiltin="true"/>
    <cellStyle name="常规 5 2 2 2 3 2 6 4 2 2" xfId="0" builtinId="53" customBuiltin="true"/>
    <cellStyle name="常规 5 2 2 2 3 2 6 4 2 2 2" xfId="0" builtinId="53" customBuiltin="true"/>
    <cellStyle name="常规 5 2 2 2 3 2 6 4 2 3" xfId="0" builtinId="53" customBuiltin="true"/>
    <cellStyle name="常规 5 2 2 2 3 2 6 4 3" xfId="0" builtinId="53" customBuiltin="true"/>
    <cellStyle name="常规 5 2 2 2 3 2 6 4 3 2" xfId="0" builtinId="53" customBuiltin="true"/>
    <cellStyle name="常规 5 2 2 2 3 2 6 4 4" xfId="0" builtinId="53" customBuiltin="true"/>
    <cellStyle name="常规 5 2 2 2 3 2 6 5" xfId="0" builtinId="53" customBuiltin="true"/>
    <cellStyle name="常规 5 2 2 2 3 2 6 5 2" xfId="0" builtinId="53" customBuiltin="true"/>
    <cellStyle name="常规 5 2 2 2 3 2 6 5 2 2" xfId="0" builtinId="53" customBuiltin="true"/>
    <cellStyle name="常规 5 2 2 2 3 2 6 5 3" xfId="0" builtinId="53" customBuiltin="true"/>
    <cellStyle name="常规 5 2 2 2 3 2 6 6" xfId="0" builtinId="53" customBuiltin="true"/>
    <cellStyle name="常规 5 2 2 2 3 2 6 6 2" xfId="0" builtinId="53" customBuiltin="true"/>
    <cellStyle name="常规 5 2 2 2 3 2 6 7" xfId="0" builtinId="53" customBuiltin="true"/>
    <cellStyle name="常规 5 2 2 2 3 2 6 8" xfId="0" builtinId="53" customBuiltin="true"/>
    <cellStyle name="常规 5 2 2 2 3 2 6 9" xfId="0" builtinId="53" customBuiltin="true"/>
    <cellStyle name="常规 5 2 2 2 3 2 7" xfId="0" builtinId="53" customBuiltin="true"/>
    <cellStyle name="常规 5 2 2 2 3 2 7 2" xfId="0" builtinId="53" customBuiltin="true"/>
    <cellStyle name="常规 5 2 2 2 3 2 7 2 2" xfId="0" builtinId="53" customBuiltin="true"/>
    <cellStyle name="常规 5 2 2 2 3 2 7 2 2 2" xfId="0" builtinId="53" customBuiltin="true"/>
    <cellStyle name="常规 5 2 2 2 3 2 7 2 2 2 2" xfId="0" builtinId="53" customBuiltin="true"/>
    <cellStyle name="常规 5 2 2 2 3 2 7 2 2 3" xfId="0" builtinId="53" customBuiltin="true"/>
    <cellStyle name="常规 5 2 2 2 3 2 7 2 3" xfId="0" builtinId="53" customBuiltin="true"/>
    <cellStyle name="常规 5 2 2 2 3 2 7 2 3 2" xfId="0" builtinId="53" customBuiltin="true"/>
    <cellStyle name="常规 5 2 2 2 3 2 7 2 4" xfId="0" builtinId="53" customBuiltin="true"/>
    <cellStyle name="常规 5 2 2 2 3 2 7 2 5" xfId="0" builtinId="53" customBuiltin="true"/>
    <cellStyle name="常规 5 2 2 2 3 2 7 3" xfId="0" builtinId="53" customBuiltin="true"/>
    <cellStyle name="常规 5 2 2 2 3 2 7 3 2" xfId="0" builtinId="53" customBuiltin="true"/>
    <cellStyle name="常规 5 2 2 2 3 2 7 3 2 2" xfId="0" builtinId="53" customBuiltin="true"/>
    <cellStyle name="常规 5 2 2 2 3 2 7 3 2 2 2" xfId="0" builtinId="53" customBuiltin="true"/>
    <cellStyle name="常规 5 2 2 2 3 2 7 3 2 3" xfId="0" builtinId="53" customBuiltin="true"/>
    <cellStyle name="常规 5 2 2 2 3 2 7 3 3" xfId="0" builtinId="53" customBuiltin="true"/>
    <cellStyle name="常规 5 2 2 2 3 2 7 3 3 2" xfId="0" builtinId="53" customBuiltin="true"/>
    <cellStyle name="常规 5 2 2 2 3 2 7 3 4" xfId="0" builtinId="53" customBuiltin="true"/>
    <cellStyle name="常规 5 2 2 2 3 2 7 4" xfId="0" builtinId="53" customBuiltin="true"/>
    <cellStyle name="常规 5 2 2 2 3 2 7 4 2" xfId="0" builtinId="53" customBuiltin="true"/>
    <cellStyle name="常规 5 2 2 2 3 2 7 4 2 2" xfId="0" builtinId="53" customBuiltin="true"/>
    <cellStyle name="常规 5 2 2 2 3 2 7 4 3" xfId="0" builtinId="53" customBuiltin="true"/>
    <cellStyle name="常规 5 2 2 2 3 2 7 5" xfId="0" builtinId="53" customBuiltin="true"/>
    <cellStyle name="常规 5 2 2 2 3 2 7 5 2" xfId="0" builtinId="53" customBuiltin="true"/>
    <cellStyle name="常规 5 2 2 2 3 2 7 6" xfId="0" builtinId="53" customBuiltin="true"/>
    <cellStyle name="常规 5 2 2 2 3 2 7 7" xfId="0" builtinId="53" customBuiltin="true"/>
    <cellStyle name="常规 5 2 2 2 3 2 8" xfId="0" builtinId="53" customBuiltin="true"/>
    <cellStyle name="常规 5 2 2 2 3 2 8 2" xfId="0" builtinId="53" customBuiltin="true"/>
    <cellStyle name="常规 5 2 2 2 3 2 8 2 2" xfId="0" builtinId="53" customBuiltin="true"/>
    <cellStyle name="常规 5 2 2 2 3 2 8 2 2 2" xfId="0" builtinId="53" customBuiltin="true"/>
    <cellStyle name="常规 5 2 2 2 3 2 8 2 3" xfId="0" builtinId="53" customBuiltin="true"/>
    <cellStyle name="常规 5 2 2 2 3 2 8 3" xfId="0" builtinId="53" customBuiltin="true"/>
    <cellStyle name="常规 5 2 2 2 3 2 8 3 2" xfId="0" builtinId="53" customBuiltin="true"/>
    <cellStyle name="常规 5 2 2 2 3 2 8 4" xfId="0" builtinId="53" customBuiltin="true"/>
    <cellStyle name="常规 5 2 2 2 3 2 8 5" xfId="0" builtinId="53" customBuiltin="true"/>
    <cellStyle name="常规 5 2 2 2 3 2 9" xfId="0" builtinId="53" customBuiltin="true"/>
    <cellStyle name="常规 5 2 2 2 3 2 9 2" xfId="0" builtinId="53" customBuiltin="true"/>
    <cellStyle name="常规 5 2 2 2 3 2 9 2 2" xfId="0" builtinId="53" customBuiltin="true"/>
    <cellStyle name="常规 5 2 2 2 3 2 9 2 2 2" xfId="0" builtinId="53" customBuiltin="true"/>
    <cellStyle name="常规 5 2 2 2 3 2 9 2 3" xfId="0" builtinId="53" customBuiltin="true"/>
    <cellStyle name="常规 5 2 2 2 3 2 9 3" xfId="0" builtinId="53" customBuiltin="true"/>
    <cellStyle name="常规 5 2 2 2 3 2 9 3 2" xfId="0" builtinId="53" customBuiltin="true"/>
    <cellStyle name="常规 5 2 2 2 3 2 9 4" xfId="0" builtinId="53" customBuiltin="true"/>
    <cellStyle name="常规 5 2 2 2 3 20" xfId="0" builtinId="53" customBuiltin="true"/>
    <cellStyle name="常规 5 2 2 2 3 3" xfId="0" builtinId="53" customBuiltin="true"/>
    <cellStyle name="常规 5 2 2 2 3 3 10" xfId="0" builtinId="53" customBuiltin="true"/>
    <cellStyle name="常规 5 2 2 2 3 3 11" xfId="0" builtinId="53" customBuiltin="true"/>
    <cellStyle name="常规 5 2 2 2 3 3 12" xfId="0" builtinId="53" customBuiltin="true"/>
    <cellStyle name="常规 5 2 2 2 3 3 2" xfId="0" builtinId="53" customBuiltin="true"/>
    <cellStyle name="常规 5 2 2 2 3 3 2 10" xfId="0" builtinId="53" customBuiltin="true"/>
    <cellStyle name="常规 5 2 2 2 3 3 2 11" xfId="0" builtinId="53" customBuiltin="true"/>
    <cellStyle name="常规 5 2 2 2 3 3 2 2" xfId="0" builtinId="53" customBuiltin="true"/>
    <cellStyle name="常规 5 2 2 2 3 3 2 2 10" xfId="0" builtinId="53" customBuiltin="true"/>
    <cellStyle name="常规 5 2 2 2 3 3 2 2 2" xfId="0" builtinId="53" customBuiltin="true"/>
    <cellStyle name="常规 5 2 2 2 3 3 2 2 2 2" xfId="0" builtinId="53" customBuiltin="true"/>
    <cellStyle name="常规 5 2 2 2 3 3 2 2 2 2 2" xfId="0" builtinId="53" customBuiltin="true"/>
    <cellStyle name="常规 5 2 2 2 3 3 2 2 2 2 2 2" xfId="0" builtinId="53" customBuiltin="true"/>
    <cellStyle name="常规 5 2 2 2 3 3 2 2 2 2 2 2 2" xfId="0" builtinId="53" customBuiltin="true"/>
    <cellStyle name="常规 5 2 2 2 3 3 2 2 2 2 2 3" xfId="0" builtinId="53" customBuiltin="true"/>
    <cellStyle name="常规 5 2 2 2 3 3 2 2 2 2 3" xfId="0" builtinId="53" customBuiltin="true"/>
    <cellStyle name="常规 5 2 2 2 3 3 2 2 2 2 3 2" xfId="0" builtinId="53" customBuiltin="true"/>
    <cellStyle name="常规 5 2 2 2 3 3 2 2 2 2 4" xfId="0" builtinId="53" customBuiltin="true"/>
    <cellStyle name="常规 5 2 2 2 3 3 2 2 2 2 5" xfId="0" builtinId="53" customBuiltin="true"/>
    <cellStyle name="常规 5 2 2 2 3 3 2 2 2 3" xfId="0" builtinId="53" customBuiltin="true"/>
    <cellStyle name="常规 5 2 2 2 3 3 2 2 2 3 2" xfId="0" builtinId="53" customBuiltin="true"/>
    <cellStyle name="常规 5 2 2 2 3 3 2 2 2 3 2 2" xfId="0" builtinId="53" customBuiltin="true"/>
    <cellStyle name="常规 5 2 2 2 3 3 2 2 2 3 2 2 2" xfId="0" builtinId="53" customBuiltin="true"/>
    <cellStyle name="常规 5 2 2 2 3 3 2 2 2 3 2 3" xfId="0" builtinId="53" customBuiltin="true"/>
    <cellStyle name="常规 5 2 2 2 3 3 2 2 2 3 3" xfId="0" builtinId="53" customBuiltin="true"/>
    <cellStyle name="常规 5 2 2 2 3 3 2 2 2 3 3 2" xfId="0" builtinId="53" customBuiltin="true"/>
    <cellStyle name="常规 5 2 2 2 3 3 2 2 2 3 4" xfId="0" builtinId="53" customBuiltin="true"/>
    <cellStyle name="常规 5 2 2 2 3 3 2 2 2 4" xfId="0" builtinId="53" customBuiltin="true"/>
    <cellStyle name="常规 5 2 2 2 3 3 2 2 2 4 2" xfId="0" builtinId="53" customBuiltin="true"/>
    <cellStyle name="常规 5 2 2 2 3 3 2 2 2 4 2 2" xfId="0" builtinId="53" customBuiltin="true"/>
    <cellStyle name="常规 5 2 2 2 3 3 2 2 2 4 3" xfId="0" builtinId="53" customBuiltin="true"/>
    <cellStyle name="常规 5 2 2 2 3 3 2 2 2 5" xfId="0" builtinId="53" customBuiltin="true"/>
    <cellStyle name="常规 5 2 2 2 3 3 2 2 2 5 2" xfId="0" builtinId="53" customBuiltin="true"/>
    <cellStyle name="常规 5 2 2 2 3 3 2 2 2 6" xfId="0" builtinId="53" customBuiltin="true"/>
    <cellStyle name="常规 5 2 2 2 3 3 2 2 2 7" xfId="0" builtinId="53" customBuiltin="true"/>
    <cellStyle name="常规 5 2 2 2 3 3 2 2 3" xfId="0" builtinId="53" customBuiltin="true"/>
    <cellStyle name="常规 5 2 2 2 3 3 2 2 3 2" xfId="0" builtinId="53" customBuiltin="true"/>
    <cellStyle name="常规 5 2 2 2 3 3 2 2 3 2 2" xfId="0" builtinId="53" customBuiltin="true"/>
    <cellStyle name="常规 5 2 2 2 3 3 2 2 3 2 2 2" xfId="0" builtinId="53" customBuiltin="true"/>
    <cellStyle name="常规 5 2 2 2 3 3 2 2 3 2 2 2 2" xfId="0" builtinId="53" customBuiltin="true"/>
    <cellStyle name="常规 5 2 2 2 3 3 2 2 3 2 2 3" xfId="0" builtinId="53" customBuiltin="true"/>
    <cellStyle name="常规 5 2 2 2 3 3 2 2 3 2 3" xfId="0" builtinId="53" customBuiltin="true"/>
    <cellStyle name="常规 5 2 2 2 3 3 2 2 3 2 3 2" xfId="0" builtinId="53" customBuiltin="true"/>
    <cellStyle name="常规 5 2 2 2 3 3 2 2 3 2 4" xfId="0" builtinId="53" customBuiltin="true"/>
    <cellStyle name="常规 5 2 2 2 3 3 2 2 3 2 5" xfId="0" builtinId="53" customBuiltin="true"/>
    <cellStyle name="常规 5 2 2 2 3 3 2 2 3 3" xfId="0" builtinId="53" customBuiltin="true"/>
    <cellStyle name="常规 5 2 2 2 3 3 2 2 3 3 2" xfId="0" builtinId="53" customBuiltin="true"/>
    <cellStyle name="常规 5 2 2 2 3 3 2 2 3 3 2 2" xfId="0" builtinId="53" customBuiltin="true"/>
    <cellStyle name="常规 5 2 2 2 3 3 2 2 3 3 2 2 2" xfId="0" builtinId="53" customBuiltin="true"/>
    <cellStyle name="常规 5 2 2 2 3 3 2 2 3 3 2 3" xfId="0" builtinId="53" customBuiltin="true"/>
    <cellStyle name="常规 5 2 2 2 3 3 2 2 3 3 3" xfId="0" builtinId="53" customBuiltin="true"/>
    <cellStyle name="常规 5 2 2 2 3 3 2 2 3 3 3 2" xfId="0" builtinId="53" customBuiltin="true"/>
    <cellStyle name="常规 5 2 2 2 3 3 2 2 3 3 4" xfId="0" builtinId="53" customBuiltin="true"/>
    <cellStyle name="常规 5 2 2 2 3 3 2 2 3 4" xfId="0" builtinId="53" customBuiltin="true"/>
    <cellStyle name="常规 5 2 2 2 3 3 2 2 3 4 2" xfId="0" builtinId="53" customBuiltin="true"/>
    <cellStyle name="常规 5 2 2 2 3 3 2 2 3 4 2 2" xfId="0" builtinId="53" customBuiltin="true"/>
    <cellStyle name="常规 5 2 2 2 3 3 2 2 3 4 3" xfId="0" builtinId="53" customBuiltin="true"/>
    <cellStyle name="常规 5 2 2 2 3 3 2 2 3 5" xfId="0" builtinId="53" customBuiltin="true"/>
    <cellStyle name="常规 5 2 2 2 3 3 2 2 3 5 2" xfId="0" builtinId="53" customBuiltin="true"/>
    <cellStyle name="常规 5 2 2 2 3 3 2 2 3 6" xfId="0" builtinId="53" customBuiltin="true"/>
    <cellStyle name="常规 5 2 2 2 3 3 2 2 3 7" xfId="0" builtinId="53" customBuiltin="true"/>
    <cellStyle name="常规 5 2 2 2 3 3 2 2 4" xfId="0" builtinId="53" customBuiltin="true"/>
    <cellStyle name="常规 5 2 2 2 3 3 2 2 4 2" xfId="0" builtinId="53" customBuiltin="true"/>
    <cellStyle name="常规 5 2 2 2 3 3 2 2 4 2 2" xfId="0" builtinId="53" customBuiltin="true"/>
    <cellStyle name="常规 5 2 2 2 3 3 2 2 4 2 2 2" xfId="0" builtinId="53" customBuiltin="true"/>
    <cellStyle name="常规 5 2 2 2 3 3 2 2 4 2 3" xfId="0" builtinId="53" customBuiltin="true"/>
    <cellStyle name="常规 5 2 2 2 3 3 2 2 4 3" xfId="0" builtinId="53" customBuiltin="true"/>
    <cellStyle name="常规 5 2 2 2 3 3 2 2 4 3 2" xfId="0" builtinId="53" customBuiltin="true"/>
    <cellStyle name="常规 5 2 2 2 3 3 2 2 4 4" xfId="0" builtinId="53" customBuiltin="true"/>
    <cellStyle name="常规 5 2 2 2 3 3 2 2 4 5" xfId="0" builtinId="53" customBuiltin="true"/>
    <cellStyle name="常规 5 2 2 2 3 3 2 2 5" xfId="0" builtinId="53" customBuiltin="true"/>
    <cellStyle name="常规 5 2 2 2 3 3 2 2 5 2" xfId="0" builtinId="53" customBuiltin="true"/>
    <cellStyle name="常规 5 2 2 2 3 3 2 2 5 2 2" xfId="0" builtinId="53" customBuiltin="true"/>
    <cellStyle name="常规 5 2 2 2 3 3 2 2 5 2 2 2" xfId="0" builtinId="53" customBuiltin="true"/>
    <cellStyle name="常规 5 2 2 2 3 3 2 2 5 2 3" xfId="0" builtinId="53" customBuiltin="true"/>
    <cellStyle name="常规 5 2 2 2 3 3 2 2 5 3" xfId="0" builtinId="53" customBuiltin="true"/>
    <cellStyle name="常规 5 2 2 2 3 3 2 2 5 3 2" xfId="0" builtinId="53" customBuiltin="true"/>
    <cellStyle name="常规 5 2 2 2 3 3 2 2 5 4" xfId="0" builtinId="53" customBuiltin="true"/>
    <cellStyle name="常规 5 2 2 2 3 3 2 2 6" xfId="0" builtinId="53" customBuiltin="true"/>
    <cellStyle name="常规 5 2 2 2 3 3 2 2 6 2" xfId="0" builtinId="53" customBuiltin="true"/>
    <cellStyle name="常规 5 2 2 2 3 3 2 2 6 2 2" xfId="0" builtinId="53" customBuiltin="true"/>
    <cellStyle name="常规 5 2 2 2 3 3 2 2 6 3" xfId="0" builtinId="53" customBuiltin="true"/>
    <cellStyle name="常规 5 2 2 2 3 3 2 2 7" xfId="0" builtinId="53" customBuiltin="true"/>
    <cellStyle name="常规 5 2 2 2 3 3 2 2 7 2" xfId="0" builtinId="53" customBuiltin="true"/>
    <cellStyle name="常规 5 2 2 2 3 3 2 2 8" xfId="0" builtinId="53" customBuiltin="true"/>
    <cellStyle name="常规 5 2 2 2 3 3 2 2 9" xfId="0" builtinId="53" customBuiltin="true"/>
    <cellStyle name="常规 5 2 2 2 3 3 2 3" xfId="0" builtinId="53" customBuiltin="true"/>
    <cellStyle name="常规 5 2 2 2 3 3 2 3 2" xfId="0" builtinId="53" customBuiltin="true"/>
    <cellStyle name="常规 5 2 2 2 3 3 2 3 2 2" xfId="0" builtinId="53" customBuiltin="true"/>
    <cellStyle name="常规 5 2 2 2 3 3 2 3 2 2 2" xfId="0" builtinId="53" customBuiltin="true"/>
    <cellStyle name="常规 5 2 2 2 3 3 2 3 2 2 2 2" xfId="0" builtinId="53" customBuiltin="true"/>
    <cellStyle name="常规 5 2 2 2 3 3 2 3 2 2 3" xfId="0" builtinId="53" customBuiltin="true"/>
    <cellStyle name="常规 5 2 2 2 3 3 2 3 2 3" xfId="0" builtinId="53" customBuiltin="true"/>
    <cellStyle name="常规 5 2 2 2 3 3 2 3 2 3 2" xfId="0" builtinId="53" customBuiltin="true"/>
    <cellStyle name="常规 5 2 2 2 3 3 2 3 2 4" xfId="0" builtinId="53" customBuiltin="true"/>
    <cellStyle name="常规 5 2 2 2 3 3 2 3 2 5" xfId="0" builtinId="53" customBuiltin="true"/>
    <cellStyle name="常规 5 2 2 2 3 3 2 3 3" xfId="0" builtinId="53" customBuiltin="true"/>
    <cellStyle name="常规 5 2 2 2 3 3 2 3 3 2" xfId="0" builtinId="53" customBuiltin="true"/>
    <cellStyle name="常规 5 2 2 2 3 3 2 3 3 2 2" xfId="0" builtinId="53" customBuiltin="true"/>
    <cellStyle name="常规 5 2 2 2 3 3 2 3 3 2 2 2" xfId="0" builtinId="53" customBuiltin="true"/>
    <cellStyle name="常规 5 2 2 2 3 3 2 3 3 2 3" xfId="0" builtinId="53" customBuiltin="true"/>
    <cellStyle name="常规 5 2 2 2 3 3 2 3 3 3" xfId="0" builtinId="53" customBuiltin="true"/>
    <cellStyle name="常规 5 2 2 2 3 3 2 3 3 3 2" xfId="0" builtinId="53" customBuiltin="true"/>
    <cellStyle name="常规 5 2 2 2 3 3 2 3 3 4" xfId="0" builtinId="53" customBuiltin="true"/>
    <cellStyle name="常规 5 2 2 2 3 3 2 3 4" xfId="0" builtinId="53" customBuiltin="true"/>
    <cellStyle name="常规 5 2 2 2 3 3 2 3 4 2" xfId="0" builtinId="53" customBuiltin="true"/>
    <cellStyle name="常规 5 2 2 2 3 3 2 3 4 2 2" xfId="0" builtinId="53" customBuiltin="true"/>
    <cellStyle name="常规 5 2 2 2 3 3 2 3 4 3" xfId="0" builtinId="53" customBuiltin="true"/>
    <cellStyle name="常规 5 2 2 2 3 3 2 3 5" xfId="0" builtinId="53" customBuiltin="true"/>
    <cellStyle name="常规 5 2 2 2 3 3 2 3 5 2" xfId="0" builtinId="53" customBuiltin="true"/>
    <cellStyle name="常规 5 2 2 2 3 3 2 3 6" xfId="0" builtinId="53" customBuiltin="true"/>
    <cellStyle name="常规 5 2 2 2 3 3 2 3 7" xfId="0" builtinId="53" customBuiltin="true"/>
    <cellStyle name="常规 5 2 2 2 3 3 2 4" xfId="0" builtinId="53" customBuiltin="true"/>
    <cellStyle name="常规 5 2 2 2 3 3 2 4 2" xfId="0" builtinId="53" customBuiltin="true"/>
    <cellStyle name="常规 5 2 2 2 3 3 2 4 2 2" xfId="0" builtinId="53" customBuiltin="true"/>
    <cellStyle name="常规 5 2 2 2 3 3 2 4 2 2 2" xfId="0" builtinId="53" customBuiltin="true"/>
    <cellStyle name="常规 5 2 2 2 3 3 2 4 2 2 2 2" xfId="0" builtinId="53" customBuiltin="true"/>
    <cellStyle name="常规 5 2 2 2 3 3 2 4 2 2 3" xfId="0" builtinId="53" customBuiltin="true"/>
    <cellStyle name="常规 5 2 2 2 3 3 2 4 2 3" xfId="0" builtinId="53" customBuiltin="true"/>
    <cellStyle name="常规 5 2 2 2 3 3 2 4 2 3 2" xfId="0" builtinId="53" customBuiltin="true"/>
    <cellStyle name="常规 5 2 2 2 3 3 2 4 2 4" xfId="0" builtinId="53" customBuiltin="true"/>
    <cellStyle name="常规 5 2 2 2 3 3 2 4 2 5" xfId="0" builtinId="53" customBuiltin="true"/>
    <cellStyle name="常规 5 2 2 2 3 3 2 4 3" xfId="0" builtinId="53" customBuiltin="true"/>
    <cellStyle name="常规 5 2 2 2 3 3 2 4 3 2" xfId="0" builtinId="53" customBuiltin="true"/>
    <cellStyle name="常规 5 2 2 2 3 3 2 4 3 2 2" xfId="0" builtinId="53" customBuiltin="true"/>
    <cellStyle name="常规 5 2 2 2 3 3 2 4 3 2 2 2" xfId="0" builtinId="53" customBuiltin="true"/>
    <cellStyle name="常规 5 2 2 2 3 3 2 4 3 2 3" xfId="0" builtinId="53" customBuiltin="true"/>
    <cellStyle name="常规 5 2 2 2 3 3 2 4 3 3" xfId="0" builtinId="53" customBuiltin="true"/>
    <cellStyle name="常规 5 2 2 2 3 3 2 4 3 3 2" xfId="0" builtinId="53" customBuiltin="true"/>
    <cellStyle name="常规 5 2 2 2 3 3 2 4 3 4" xfId="0" builtinId="53" customBuiltin="true"/>
    <cellStyle name="常规 5 2 2 2 3 3 2 4 4" xfId="0" builtinId="53" customBuiltin="true"/>
    <cellStyle name="常规 5 2 2 2 3 3 2 4 4 2" xfId="0" builtinId="53" customBuiltin="true"/>
    <cellStyle name="常规 5 2 2 2 3 3 2 4 4 2 2" xfId="0" builtinId="53" customBuiltin="true"/>
    <cellStyle name="常规 5 2 2 2 3 3 2 4 4 3" xfId="0" builtinId="53" customBuiltin="true"/>
    <cellStyle name="常规 5 2 2 2 3 3 2 4 5" xfId="0" builtinId="53" customBuiltin="true"/>
    <cellStyle name="常规 5 2 2 2 3 3 2 4 5 2" xfId="0" builtinId="53" customBuiltin="true"/>
    <cellStyle name="常规 5 2 2 2 3 3 2 4 6" xfId="0" builtinId="53" customBuiltin="true"/>
    <cellStyle name="常规 5 2 2 2 3 3 2 4 7" xfId="0" builtinId="53" customBuiltin="true"/>
    <cellStyle name="常规 5 2 2 2 3 3 2 5" xfId="0" builtinId="53" customBuiltin="true"/>
    <cellStyle name="常规 5 2 2 2 3 3 2 5 2" xfId="0" builtinId="53" customBuiltin="true"/>
    <cellStyle name="常规 5 2 2 2 3 3 2 5 2 2" xfId="0" builtinId="53" customBuiltin="true"/>
    <cellStyle name="常规 5 2 2 2 3 3 2 5 2 2 2" xfId="0" builtinId="53" customBuiltin="true"/>
    <cellStyle name="常规 5 2 2 2 3 3 2 5 2 3" xfId="0" builtinId="53" customBuiltin="true"/>
    <cellStyle name="常规 5 2 2 2 3 3 2 5 3" xfId="0" builtinId="53" customBuiltin="true"/>
    <cellStyle name="常规 5 2 2 2 3 3 2 5 3 2" xfId="0" builtinId="53" customBuiltin="true"/>
    <cellStyle name="常规 5 2 2 2 3 3 2 5 4" xfId="0" builtinId="53" customBuiltin="true"/>
    <cellStyle name="常规 5 2 2 2 3 3 2 5 5" xfId="0" builtinId="53" customBuiltin="true"/>
    <cellStyle name="常规 5 2 2 2 3 3 2 6" xfId="0" builtinId="53" customBuiltin="true"/>
    <cellStyle name="常规 5 2 2 2 3 3 2 6 2" xfId="0" builtinId="53" customBuiltin="true"/>
    <cellStyle name="常规 5 2 2 2 3 3 2 6 2 2" xfId="0" builtinId="53" customBuiltin="true"/>
    <cellStyle name="常规 5 2 2 2 3 3 2 6 2 2 2" xfId="0" builtinId="53" customBuiltin="true"/>
    <cellStyle name="常规 5 2 2 2 3 3 2 6 2 3" xfId="0" builtinId="53" customBuiltin="true"/>
    <cellStyle name="常规 5 2 2 2 3 3 2 6 3" xfId="0" builtinId="53" customBuiltin="true"/>
    <cellStyle name="常规 5 2 2 2 3 3 2 6 3 2" xfId="0" builtinId="53" customBuiltin="true"/>
    <cellStyle name="常规 5 2 2 2 3 3 2 6 4" xfId="0" builtinId="53" customBuiltin="true"/>
    <cellStyle name="常规 5 2 2 2 3 3 2 7" xfId="0" builtinId="53" customBuiltin="true"/>
    <cellStyle name="常规 5 2 2 2 3 3 2 7 2" xfId="0" builtinId="53" customBuiltin="true"/>
    <cellStyle name="常规 5 2 2 2 3 3 2 7 2 2" xfId="0" builtinId="53" customBuiltin="true"/>
    <cellStyle name="常规 5 2 2 2 3 3 2 7 3" xfId="0" builtinId="53" customBuiltin="true"/>
    <cellStyle name="常规 5 2 2 2 3 3 2 8" xfId="0" builtinId="53" customBuiltin="true"/>
    <cellStyle name="常规 5 2 2 2 3 3 2 8 2" xfId="0" builtinId="53" customBuiltin="true"/>
    <cellStyle name="常规 5 2 2 2 3 3 2 9" xfId="0" builtinId="53" customBuiltin="true"/>
    <cellStyle name="常规 5 2 2 2 3 3 3" xfId="0" builtinId="53" customBuiltin="true"/>
    <cellStyle name="常规 5 2 2 2 3 3 3 10" xfId="0" builtinId="53" customBuiltin="true"/>
    <cellStyle name="常规 5 2 2 2 3 3 3 2" xfId="0" builtinId="53" customBuiltin="true"/>
    <cellStyle name="常规 5 2 2 2 3 3 3 2 2" xfId="0" builtinId="53" customBuiltin="true"/>
    <cellStyle name="常规 5 2 2 2 3 3 3 2 2 2" xfId="0" builtinId="53" customBuiltin="true"/>
    <cellStyle name="常规 5 2 2 2 3 3 3 2 2 2 2" xfId="0" builtinId="53" customBuiltin="true"/>
    <cellStyle name="常规 5 2 2 2 3 3 3 2 2 2 2 2" xfId="0" builtinId="53" customBuiltin="true"/>
    <cellStyle name="常规 5 2 2 2 3 3 3 2 2 2 3" xfId="0" builtinId="53" customBuiltin="true"/>
    <cellStyle name="常规 5 2 2 2 3 3 3 2 2 3" xfId="0" builtinId="53" customBuiltin="true"/>
    <cellStyle name="常规 5 2 2 2 3 3 3 2 2 3 2" xfId="0" builtinId="53" customBuiltin="true"/>
    <cellStyle name="常规 5 2 2 2 3 3 3 2 2 4" xfId="0" builtinId="53" customBuiltin="true"/>
    <cellStyle name="常规 5 2 2 2 3 3 3 2 2 5" xfId="0" builtinId="53" customBuiltin="true"/>
    <cellStyle name="常规 5 2 2 2 3 3 3 2 3" xfId="0" builtinId="53" customBuiltin="true"/>
    <cellStyle name="常规 5 2 2 2 3 3 3 2 3 2" xfId="0" builtinId="53" customBuiltin="true"/>
    <cellStyle name="常规 5 2 2 2 3 3 3 2 3 2 2" xfId="0" builtinId="53" customBuiltin="true"/>
    <cellStyle name="常规 5 2 2 2 3 3 3 2 3 2 2 2" xfId="0" builtinId="53" customBuiltin="true"/>
    <cellStyle name="常规 5 2 2 2 3 3 3 2 3 2 3" xfId="0" builtinId="53" customBuiltin="true"/>
    <cellStyle name="常规 5 2 2 2 3 3 3 2 3 3" xfId="0" builtinId="53" customBuiltin="true"/>
    <cellStyle name="常规 5 2 2 2 3 3 3 2 3 3 2" xfId="0" builtinId="53" customBuiltin="true"/>
    <cellStyle name="常规 5 2 2 2 3 3 3 2 3 4" xfId="0" builtinId="53" customBuiltin="true"/>
    <cellStyle name="常规 5 2 2 2 3 3 3 2 4" xfId="0" builtinId="53" customBuiltin="true"/>
    <cellStyle name="常规 5 2 2 2 3 3 3 2 4 2" xfId="0" builtinId="53" customBuiltin="true"/>
    <cellStyle name="常规 5 2 2 2 3 3 3 2 4 2 2" xfId="0" builtinId="53" customBuiltin="true"/>
    <cellStyle name="常规 5 2 2 2 3 3 3 2 4 3" xfId="0" builtinId="53" customBuiltin="true"/>
    <cellStyle name="常规 5 2 2 2 3 3 3 2 5" xfId="0" builtinId="53" customBuiltin="true"/>
    <cellStyle name="常规 5 2 2 2 3 3 3 2 5 2" xfId="0" builtinId="53" customBuiltin="true"/>
    <cellStyle name="常规 5 2 2 2 3 3 3 2 6" xfId="0" builtinId="53" customBuiltin="true"/>
    <cellStyle name="常规 5 2 2 2 3 3 3 2 7" xfId="0" builtinId="53" customBuiltin="true"/>
    <cellStyle name="常规 5 2 2 2 3 3 3 3" xfId="0" builtinId="53" customBuiltin="true"/>
    <cellStyle name="常规 5 2 2 2 3 3 3 3 2" xfId="0" builtinId="53" customBuiltin="true"/>
    <cellStyle name="常规 5 2 2 2 3 3 3 3 2 2" xfId="0" builtinId="53" customBuiltin="true"/>
    <cellStyle name="常规 5 2 2 2 3 3 3 3 2 2 2" xfId="0" builtinId="53" customBuiltin="true"/>
    <cellStyle name="常规 5 2 2 2 3 3 3 3 2 2 2 2" xfId="0" builtinId="53" customBuiltin="true"/>
    <cellStyle name="常规 5 2 2 2 3 3 3 3 2 2 3" xfId="0" builtinId="53" customBuiltin="true"/>
    <cellStyle name="常规 5 2 2 2 3 3 3 3 2 3" xfId="0" builtinId="53" customBuiltin="true"/>
    <cellStyle name="常规 5 2 2 2 3 3 3 3 2 3 2" xfId="0" builtinId="53" customBuiltin="true"/>
    <cellStyle name="常规 5 2 2 2 3 3 3 3 2 4" xfId="0" builtinId="53" customBuiltin="true"/>
    <cellStyle name="常规 5 2 2 2 3 3 3 3 2 5" xfId="0" builtinId="53" customBuiltin="true"/>
    <cellStyle name="常规 5 2 2 2 3 3 3 3 3" xfId="0" builtinId="53" customBuiltin="true"/>
    <cellStyle name="常规 5 2 2 2 3 3 3 3 3 2" xfId="0" builtinId="53" customBuiltin="true"/>
    <cellStyle name="常规 5 2 2 2 3 3 3 3 3 2 2" xfId="0" builtinId="53" customBuiltin="true"/>
    <cellStyle name="常规 5 2 2 2 3 3 3 3 3 2 2 2" xfId="0" builtinId="53" customBuiltin="true"/>
    <cellStyle name="常规 5 2 2 2 3 3 3 3 3 2 3" xfId="0" builtinId="53" customBuiltin="true"/>
    <cellStyle name="常规 5 2 2 2 3 3 3 3 3 3" xfId="0" builtinId="53" customBuiltin="true"/>
    <cellStyle name="常规 5 2 2 2 3 3 3 3 3 3 2" xfId="0" builtinId="53" customBuiltin="true"/>
    <cellStyle name="常规 5 2 2 2 3 3 3 3 3 4" xfId="0" builtinId="53" customBuiltin="true"/>
    <cellStyle name="常规 5 2 2 2 3 3 3 3 4" xfId="0" builtinId="53" customBuiltin="true"/>
    <cellStyle name="常规 5 2 2 2 3 3 3 3 4 2" xfId="0" builtinId="53" customBuiltin="true"/>
    <cellStyle name="常规 5 2 2 2 3 3 3 3 4 2 2" xfId="0" builtinId="53" customBuiltin="true"/>
    <cellStyle name="常规 5 2 2 2 3 3 3 3 4 3" xfId="0" builtinId="53" customBuiltin="true"/>
    <cellStyle name="常规 5 2 2 2 3 3 3 3 5" xfId="0" builtinId="53" customBuiltin="true"/>
    <cellStyle name="常规 5 2 2 2 3 3 3 3 5 2" xfId="0" builtinId="53" customBuiltin="true"/>
    <cellStyle name="常规 5 2 2 2 3 3 3 3 6" xfId="0" builtinId="53" customBuiltin="true"/>
    <cellStyle name="常规 5 2 2 2 3 3 3 3 7" xfId="0" builtinId="53" customBuiltin="true"/>
    <cellStyle name="常规 5 2 2 2 3 3 3 4" xfId="0" builtinId="53" customBuiltin="true"/>
    <cellStyle name="常规 5 2 2 2 3 3 3 4 2" xfId="0" builtinId="53" customBuiltin="true"/>
    <cellStyle name="常规 5 2 2 2 3 3 3 4 2 2" xfId="0" builtinId="53" customBuiltin="true"/>
    <cellStyle name="常规 5 2 2 2 3 3 3 4 2 2 2" xfId="0" builtinId="53" customBuiltin="true"/>
    <cellStyle name="常规 5 2 2 2 3 3 3 4 2 3" xfId="0" builtinId="53" customBuiltin="true"/>
    <cellStyle name="常规 5 2 2 2 3 3 3 4 3" xfId="0" builtinId="53" customBuiltin="true"/>
    <cellStyle name="常规 5 2 2 2 3 3 3 4 3 2" xfId="0" builtinId="53" customBuiltin="true"/>
    <cellStyle name="常规 5 2 2 2 3 3 3 4 4" xfId="0" builtinId="53" customBuiltin="true"/>
    <cellStyle name="常规 5 2 2 2 3 3 3 4 5" xfId="0" builtinId="53" customBuiltin="true"/>
    <cellStyle name="常规 5 2 2 2 3 3 3 5" xfId="0" builtinId="53" customBuiltin="true"/>
    <cellStyle name="常规 5 2 2 2 3 3 3 5 2" xfId="0" builtinId="53" customBuiltin="true"/>
    <cellStyle name="常规 5 2 2 2 3 3 3 5 2 2" xfId="0" builtinId="53" customBuiltin="true"/>
    <cellStyle name="常规 5 2 2 2 3 3 3 5 2 2 2" xfId="0" builtinId="53" customBuiltin="true"/>
    <cellStyle name="常规 5 2 2 2 3 3 3 5 2 3" xfId="0" builtinId="53" customBuiltin="true"/>
    <cellStyle name="常规 5 2 2 2 3 3 3 5 3" xfId="0" builtinId="53" customBuiltin="true"/>
    <cellStyle name="常规 5 2 2 2 3 3 3 5 3 2" xfId="0" builtinId="53" customBuiltin="true"/>
    <cellStyle name="常规 5 2 2 2 3 3 3 5 4" xfId="0" builtinId="53" customBuiltin="true"/>
    <cellStyle name="常规 5 2 2 2 3 3 3 6" xfId="0" builtinId="53" customBuiltin="true"/>
    <cellStyle name="常规 5 2 2 2 3 3 3 6 2" xfId="0" builtinId="53" customBuiltin="true"/>
    <cellStyle name="常规 5 2 2 2 3 3 3 6 2 2" xfId="0" builtinId="53" customBuiltin="true"/>
    <cellStyle name="常规 5 2 2 2 3 3 3 6 3" xfId="0" builtinId="53" customBuiltin="true"/>
    <cellStyle name="常规 5 2 2 2 3 3 3 7" xfId="0" builtinId="53" customBuiltin="true"/>
    <cellStyle name="常规 5 2 2 2 3 3 3 7 2" xfId="0" builtinId="53" customBuiltin="true"/>
    <cellStyle name="常规 5 2 2 2 3 3 3 8" xfId="0" builtinId="53" customBuiltin="true"/>
    <cellStyle name="常规 5 2 2 2 3 3 3 9" xfId="0" builtinId="53" customBuiltin="true"/>
    <cellStyle name="常规 5 2 2 2 3 3 4" xfId="0" builtinId="53" customBuiltin="true"/>
    <cellStyle name="常规 5 2 2 2 3 3 4 2" xfId="0" builtinId="53" customBuiltin="true"/>
    <cellStyle name="常规 5 2 2 2 3 3 4 2 2" xfId="0" builtinId="53" customBuiltin="true"/>
    <cellStyle name="常规 5 2 2 2 3 3 4 2 2 2" xfId="0" builtinId="53" customBuiltin="true"/>
    <cellStyle name="常规 5 2 2 2 3 3 4 2 2 2 2" xfId="0" builtinId="53" customBuiltin="true"/>
    <cellStyle name="常规 5 2 2 2 3 3 4 2 2 3" xfId="0" builtinId="53" customBuiltin="true"/>
    <cellStyle name="常规 5 2 2 2 3 3 4 2 3" xfId="0" builtinId="53" customBuiltin="true"/>
    <cellStyle name="常规 5 2 2 2 3 3 4 2 3 2" xfId="0" builtinId="53" customBuiltin="true"/>
    <cellStyle name="常规 5 2 2 2 3 3 4 2 4" xfId="0" builtinId="53" customBuiltin="true"/>
    <cellStyle name="常规 5 2 2 2 3 3 4 2 5" xfId="0" builtinId="53" customBuiltin="true"/>
    <cellStyle name="常规 5 2 2 2 3 3 4 3" xfId="0" builtinId="53" customBuiltin="true"/>
    <cellStyle name="常规 5 2 2 2 3 3 4 3 2" xfId="0" builtinId="53" customBuiltin="true"/>
    <cellStyle name="常规 5 2 2 2 3 3 4 3 2 2" xfId="0" builtinId="53" customBuiltin="true"/>
    <cellStyle name="常规 5 2 2 2 3 3 4 3 2 2 2" xfId="0" builtinId="53" customBuiltin="true"/>
    <cellStyle name="常规 5 2 2 2 3 3 4 3 2 3" xfId="0" builtinId="53" customBuiltin="true"/>
    <cellStyle name="常规 5 2 2 2 3 3 4 3 3" xfId="0" builtinId="53" customBuiltin="true"/>
    <cellStyle name="常规 5 2 2 2 3 3 4 3 3 2" xfId="0" builtinId="53" customBuiltin="true"/>
    <cellStyle name="常规 5 2 2 2 3 3 4 3 4" xfId="0" builtinId="53" customBuiltin="true"/>
    <cellStyle name="常规 5 2 2 2 3 3 4 4" xfId="0" builtinId="53" customBuiltin="true"/>
    <cellStyle name="常规 5 2 2 2 3 3 4 4 2" xfId="0" builtinId="53" customBuiltin="true"/>
    <cellStyle name="常规 5 2 2 2 3 3 4 4 2 2" xfId="0" builtinId="53" customBuiltin="true"/>
    <cellStyle name="常规 5 2 2 2 3 3 4 4 3" xfId="0" builtinId="53" customBuiltin="true"/>
    <cellStyle name="常规 5 2 2 2 3 3 4 5" xfId="0" builtinId="53" customBuiltin="true"/>
    <cellStyle name="常规 5 2 2 2 3 3 4 5 2" xfId="0" builtinId="53" customBuiltin="true"/>
    <cellStyle name="常规 5 2 2 2 3 3 4 6" xfId="0" builtinId="53" customBuiltin="true"/>
    <cellStyle name="常规 5 2 2 2 3 3 4 7" xfId="0" builtinId="53" customBuiltin="true"/>
    <cellStyle name="常规 5 2 2 2 3 3 5" xfId="0" builtinId="53" customBuiltin="true"/>
    <cellStyle name="常规 5 2 2 2 3 3 5 2" xfId="0" builtinId="53" customBuiltin="true"/>
    <cellStyle name="常规 5 2 2 2 3 3 5 2 2" xfId="0" builtinId="53" customBuiltin="true"/>
    <cellStyle name="常规 5 2 2 2 3 3 5 2 2 2" xfId="0" builtinId="53" customBuiltin="true"/>
    <cellStyle name="常规 5 2 2 2 3 3 5 2 2 2 2" xfId="0" builtinId="53" customBuiltin="true"/>
    <cellStyle name="常规 5 2 2 2 3 3 5 2 2 3" xfId="0" builtinId="53" customBuiltin="true"/>
    <cellStyle name="常规 5 2 2 2 3 3 5 2 3" xfId="0" builtinId="53" customBuiltin="true"/>
    <cellStyle name="常规 5 2 2 2 3 3 5 2 3 2" xfId="0" builtinId="53" customBuiltin="true"/>
    <cellStyle name="常规 5 2 2 2 3 3 5 2 4" xfId="0" builtinId="53" customBuiltin="true"/>
    <cellStyle name="常规 5 2 2 2 3 3 5 2 5" xfId="0" builtinId="53" customBuiltin="true"/>
    <cellStyle name="常规 5 2 2 2 3 3 5 3" xfId="0" builtinId="53" customBuiltin="true"/>
    <cellStyle name="常规 5 2 2 2 3 3 5 3 2" xfId="0" builtinId="53" customBuiltin="true"/>
    <cellStyle name="常规 5 2 2 2 3 3 5 3 2 2" xfId="0" builtinId="53" customBuiltin="true"/>
    <cellStyle name="常规 5 2 2 2 3 3 5 3 2 2 2" xfId="0" builtinId="53" customBuiltin="true"/>
    <cellStyle name="常规 5 2 2 2 3 3 5 3 2 3" xfId="0" builtinId="53" customBuiltin="true"/>
    <cellStyle name="常规 5 2 2 2 3 3 5 3 3" xfId="0" builtinId="53" customBuiltin="true"/>
    <cellStyle name="常规 5 2 2 2 3 3 5 3 3 2" xfId="0" builtinId="53" customBuiltin="true"/>
    <cellStyle name="常规 5 2 2 2 3 3 5 3 4" xfId="0" builtinId="53" customBuiltin="true"/>
    <cellStyle name="常规 5 2 2 2 3 3 5 4" xfId="0" builtinId="53" customBuiltin="true"/>
    <cellStyle name="常规 5 2 2 2 3 3 5 4 2" xfId="0" builtinId="53" customBuiltin="true"/>
    <cellStyle name="常规 5 2 2 2 3 3 5 4 2 2" xfId="0" builtinId="53" customBuiltin="true"/>
    <cellStyle name="常规 5 2 2 2 3 3 5 4 3" xfId="0" builtinId="53" customBuiltin="true"/>
    <cellStyle name="常规 5 2 2 2 3 3 5 5" xfId="0" builtinId="53" customBuiltin="true"/>
    <cellStyle name="常规 5 2 2 2 3 3 5 5 2" xfId="0" builtinId="53" customBuiltin="true"/>
    <cellStyle name="常规 5 2 2 2 3 3 5 6" xfId="0" builtinId="53" customBuiltin="true"/>
    <cellStyle name="常规 5 2 2 2 3 3 5 7" xfId="0" builtinId="53" customBuiltin="true"/>
    <cellStyle name="常规 5 2 2 2 3 3 6" xfId="0" builtinId="53" customBuiltin="true"/>
    <cellStyle name="常规 5 2 2 2 3 3 6 2" xfId="0" builtinId="53" customBuiltin="true"/>
    <cellStyle name="常规 5 2 2 2 3 3 6 2 2" xfId="0" builtinId="53" customBuiltin="true"/>
    <cellStyle name="常规 5 2 2 2 3 3 6 2 2 2" xfId="0" builtinId="53" customBuiltin="true"/>
    <cellStyle name="常规 5 2 2 2 3 3 6 2 3" xfId="0" builtinId="53" customBuiltin="true"/>
    <cellStyle name="常规 5 2 2 2 3 3 6 3" xfId="0" builtinId="53" customBuiltin="true"/>
    <cellStyle name="常规 5 2 2 2 3 3 6 3 2" xfId="0" builtinId="53" customBuiltin="true"/>
    <cellStyle name="常规 5 2 2 2 3 3 6 4" xfId="0" builtinId="53" customBuiltin="true"/>
    <cellStyle name="常规 5 2 2 2 3 3 6 5" xfId="0" builtinId="53" customBuiltin="true"/>
    <cellStyle name="常规 5 2 2 2 3 3 7" xfId="0" builtinId="53" customBuiltin="true"/>
    <cellStyle name="常规 5 2 2 2 3 3 7 2" xfId="0" builtinId="53" customBuiltin="true"/>
    <cellStyle name="常规 5 2 2 2 3 3 7 2 2" xfId="0" builtinId="53" customBuiltin="true"/>
    <cellStyle name="常规 5 2 2 2 3 3 7 2 2 2" xfId="0" builtinId="53" customBuiltin="true"/>
    <cellStyle name="常规 5 2 2 2 3 3 7 2 3" xfId="0" builtinId="53" customBuiltin="true"/>
    <cellStyle name="常规 5 2 2 2 3 3 7 3" xfId="0" builtinId="53" customBuiltin="true"/>
    <cellStyle name="常规 5 2 2 2 3 3 7 3 2" xfId="0" builtinId="53" customBuiltin="true"/>
    <cellStyle name="常规 5 2 2 2 3 3 7 4" xfId="0" builtinId="53" customBuiltin="true"/>
    <cellStyle name="常规 5 2 2 2 3 3 8" xfId="0" builtinId="53" customBuiltin="true"/>
    <cellStyle name="常规 5 2 2 2 3 3 8 2" xfId="0" builtinId="53" customBuiltin="true"/>
    <cellStyle name="常规 5 2 2 2 3 3 8 2 2" xfId="0" builtinId="53" customBuiltin="true"/>
    <cellStyle name="常规 5 2 2 2 3 3 8 3" xfId="0" builtinId="53" customBuiltin="true"/>
    <cellStyle name="常规 5 2 2 2 3 3 9" xfId="0" builtinId="53" customBuiltin="true"/>
    <cellStyle name="常规 5 2 2 2 3 3 9 2" xfId="0" builtinId="53" customBuiltin="true"/>
    <cellStyle name="常规 5 2 2 2 3 4" xfId="0" builtinId="53" customBuiltin="true"/>
    <cellStyle name="常规 5 2 2 2 3 4 10" xfId="0" builtinId="53" customBuiltin="true"/>
    <cellStyle name="常规 5 2 2 2 3 4 11" xfId="0" builtinId="53" customBuiltin="true"/>
    <cellStyle name="常规 5 2 2 2 3 4 2" xfId="0" builtinId="53" customBuiltin="true"/>
    <cellStyle name="常规 5 2 2 2 3 4 2 10" xfId="0" builtinId="53" customBuiltin="true"/>
    <cellStyle name="常规 5 2 2 2 3 4 2 2" xfId="0" builtinId="53" customBuiltin="true"/>
    <cellStyle name="常规 5 2 2 2 3 4 2 2 2" xfId="0" builtinId="53" customBuiltin="true"/>
    <cellStyle name="常规 5 2 2 2 3 4 2 2 2 2" xfId="0" builtinId="53" customBuiltin="true"/>
    <cellStyle name="常规 5 2 2 2 3 4 2 2 2 2 2" xfId="0" builtinId="53" customBuiltin="true"/>
    <cellStyle name="常规 5 2 2 2 3 4 2 2 2 2 2 2" xfId="0" builtinId="53" customBuiltin="true"/>
    <cellStyle name="常规 5 2 2 2 3 4 2 2 2 2 3" xfId="0" builtinId="53" customBuiltin="true"/>
    <cellStyle name="常规 5 2 2 2 3 4 2 2 2 3" xfId="0" builtinId="53" customBuiltin="true"/>
    <cellStyle name="常规 5 2 2 2 3 4 2 2 2 3 2" xfId="0" builtinId="53" customBuiltin="true"/>
    <cellStyle name="常规 5 2 2 2 3 4 2 2 2 4" xfId="0" builtinId="53" customBuiltin="true"/>
    <cellStyle name="常规 5 2 2 2 3 4 2 2 2 5" xfId="0" builtinId="53" customBuiltin="true"/>
    <cellStyle name="常规 5 2 2 2 3 4 2 2 3" xfId="0" builtinId="53" customBuiltin="true"/>
    <cellStyle name="常规 5 2 2 2 3 4 2 2 3 2" xfId="0" builtinId="53" customBuiltin="true"/>
    <cellStyle name="常规 5 2 2 2 3 4 2 2 3 2 2" xfId="0" builtinId="53" customBuiltin="true"/>
    <cellStyle name="常规 5 2 2 2 3 4 2 2 3 2 2 2" xfId="0" builtinId="53" customBuiltin="true"/>
    <cellStyle name="常规 5 2 2 2 3 4 2 2 3 2 3" xfId="0" builtinId="53" customBuiltin="true"/>
    <cellStyle name="常规 5 2 2 2 3 4 2 2 3 3" xfId="0" builtinId="53" customBuiltin="true"/>
    <cellStyle name="常规 5 2 2 2 3 4 2 2 3 3 2" xfId="0" builtinId="53" customBuiltin="true"/>
    <cellStyle name="常规 5 2 2 2 3 4 2 2 3 4" xfId="0" builtinId="53" customBuiltin="true"/>
    <cellStyle name="常规 5 2 2 2 3 4 2 2 4" xfId="0" builtinId="53" customBuiltin="true"/>
    <cellStyle name="常规 5 2 2 2 3 4 2 2 4 2" xfId="0" builtinId="53" customBuiltin="true"/>
    <cellStyle name="常规 5 2 2 2 3 4 2 2 4 2 2" xfId="0" builtinId="53" customBuiltin="true"/>
    <cellStyle name="常规 5 2 2 2 3 4 2 2 4 3" xfId="0" builtinId="53" customBuiltin="true"/>
    <cellStyle name="常规 5 2 2 2 3 4 2 2 5" xfId="0" builtinId="53" customBuiltin="true"/>
    <cellStyle name="常规 5 2 2 2 3 4 2 2 5 2" xfId="0" builtinId="53" customBuiltin="true"/>
    <cellStyle name="常规 5 2 2 2 3 4 2 2 6" xfId="0" builtinId="53" customBuiltin="true"/>
    <cellStyle name="常规 5 2 2 2 3 4 2 2 7" xfId="0" builtinId="53" customBuiltin="true"/>
    <cellStyle name="常规 5 2 2 2 3 4 2 3" xfId="0" builtinId="53" customBuiltin="true"/>
    <cellStyle name="常规 5 2 2 2 3 4 2 3 2" xfId="0" builtinId="53" customBuiltin="true"/>
    <cellStyle name="常规 5 2 2 2 3 4 2 3 2 2" xfId="0" builtinId="53" customBuiltin="true"/>
    <cellStyle name="常规 5 2 2 2 3 4 2 3 2 2 2" xfId="0" builtinId="53" customBuiltin="true"/>
    <cellStyle name="常规 5 2 2 2 3 4 2 3 2 2 2 2" xfId="0" builtinId="53" customBuiltin="true"/>
    <cellStyle name="常规 5 2 2 2 3 4 2 3 2 2 3" xfId="0" builtinId="53" customBuiltin="true"/>
    <cellStyle name="常规 5 2 2 2 3 4 2 3 2 3" xfId="0" builtinId="53" customBuiltin="true"/>
    <cellStyle name="常规 5 2 2 2 3 4 2 3 2 3 2" xfId="0" builtinId="53" customBuiltin="true"/>
    <cellStyle name="常规 5 2 2 2 3 4 2 3 2 4" xfId="0" builtinId="53" customBuiltin="true"/>
    <cellStyle name="常规 5 2 2 2 3 4 2 3 2 5" xfId="0" builtinId="53" customBuiltin="true"/>
    <cellStyle name="常规 5 2 2 2 3 4 2 3 3" xfId="0" builtinId="53" customBuiltin="true"/>
    <cellStyle name="常规 5 2 2 2 3 4 2 3 3 2" xfId="0" builtinId="53" customBuiltin="true"/>
    <cellStyle name="常规 5 2 2 2 3 4 2 3 3 2 2" xfId="0" builtinId="53" customBuiltin="true"/>
    <cellStyle name="常规 5 2 2 2 3 4 2 3 3 2 2 2" xfId="0" builtinId="53" customBuiltin="true"/>
    <cellStyle name="常规 5 2 2 2 3 4 2 3 3 2 3" xfId="0" builtinId="53" customBuiltin="true"/>
    <cellStyle name="常规 5 2 2 2 3 4 2 3 3 3" xfId="0" builtinId="53" customBuiltin="true"/>
    <cellStyle name="常规 5 2 2 2 3 4 2 3 3 3 2" xfId="0" builtinId="53" customBuiltin="true"/>
    <cellStyle name="常规 5 2 2 2 3 4 2 3 3 4" xfId="0" builtinId="53" customBuiltin="true"/>
    <cellStyle name="常规 5 2 2 2 3 4 2 3 4" xfId="0" builtinId="53" customBuiltin="true"/>
    <cellStyle name="常规 5 2 2 2 3 4 2 3 4 2" xfId="0" builtinId="53" customBuiltin="true"/>
    <cellStyle name="常规 5 2 2 2 3 4 2 3 4 2 2" xfId="0" builtinId="53" customBuiltin="true"/>
    <cellStyle name="常规 5 2 2 2 3 4 2 3 4 3" xfId="0" builtinId="53" customBuiltin="true"/>
    <cellStyle name="常规 5 2 2 2 3 4 2 3 5" xfId="0" builtinId="53" customBuiltin="true"/>
    <cellStyle name="常规 5 2 2 2 3 4 2 3 5 2" xfId="0" builtinId="53" customBuiltin="true"/>
    <cellStyle name="常规 5 2 2 2 3 4 2 3 6" xfId="0" builtinId="53" customBuiltin="true"/>
    <cellStyle name="常规 5 2 2 2 3 4 2 3 7" xfId="0" builtinId="53" customBuiltin="true"/>
    <cellStyle name="常规 5 2 2 2 3 4 2 4" xfId="0" builtinId="53" customBuiltin="true"/>
    <cellStyle name="常规 5 2 2 2 3 4 2 4 2" xfId="0" builtinId="53" customBuiltin="true"/>
    <cellStyle name="常规 5 2 2 2 3 4 2 4 2 2" xfId="0" builtinId="53" customBuiltin="true"/>
    <cellStyle name="常规 5 2 2 2 3 4 2 4 2 2 2" xfId="0" builtinId="53" customBuiltin="true"/>
    <cellStyle name="常规 5 2 2 2 3 4 2 4 2 3" xfId="0" builtinId="53" customBuiltin="true"/>
    <cellStyle name="常规 5 2 2 2 3 4 2 4 3" xfId="0" builtinId="53" customBuiltin="true"/>
    <cellStyle name="常规 5 2 2 2 3 4 2 4 3 2" xfId="0" builtinId="53" customBuiltin="true"/>
    <cellStyle name="常规 5 2 2 2 3 4 2 4 4" xfId="0" builtinId="53" customBuiltin="true"/>
    <cellStyle name="常规 5 2 2 2 3 4 2 4 5" xfId="0" builtinId="53" customBuiltin="true"/>
    <cellStyle name="常规 5 2 2 2 3 4 2 5" xfId="0" builtinId="53" customBuiltin="true"/>
    <cellStyle name="常规 5 2 2 2 3 4 2 5 2" xfId="0" builtinId="53" customBuiltin="true"/>
    <cellStyle name="常规 5 2 2 2 3 4 2 5 2 2" xfId="0" builtinId="53" customBuiltin="true"/>
    <cellStyle name="常规 5 2 2 2 3 4 2 5 2 2 2" xfId="0" builtinId="53" customBuiltin="true"/>
    <cellStyle name="常规 5 2 2 2 3 4 2 5 2 3" xfId="0" builtinId="53" customBuiltin="true"/>
    <cellStyle name="常规 5 2 2 2 3 4 2 5 3" xfId="0" builtinId="53" customBuiltin="true"/>
    <cellStyle name="常规 5 2 2 2 3 4 2 5 3 2" xfId="0" builtinId="53" customBuiltin="true"/>
    <cellStyle name="常规 5 2 2 2 3 4 2 5 4" xfId="0" builtinId="53" customBuiltin="true"/>
    <cellStyle name="常规 5 2 2 2 3 4 2 6" xfId="0" builtinId="53" customBuiltin="true"/>
    <cellStyle name="常规 5 2 2 2 3 4 2 6 2" xfId="0" builtinId="53" customBuiltin="true"/>
    <cellStyle name="常规 5 2 2 2 3 4 2 6 2 2" xfId="0" builtinId="53" customBuiltin="true"/>
    <cellStyle name="常规 5 2 2 2 3 4 2 6 3" xfId="0" builtinId="53" customBuiltin="true"/>
    <cellStyle name="常规 5 2 2 2 3 4 2 7" xfId="0" builtinId="53" customBuiltin="true"/>
    <cellStyle name="常规 5 2 2 2 3 4 2 7 2" xfId="0" builtinId="53" customBuiltin="true"/>
    <cellStyle name="常规 5 2 2 2 3 4 2 8" xfId="0" builtinId="53" customBuiltin="true"/>
    <cellStyle name="常规 5 2 2 2 3 4 2 9" xfId="0" builtinId="53" customBuiltin="true"/>
    <cellStyle name="常规 5 2 2 2 3 4 3" xfId="0" builtinId="53" customBuiltin="true"/>
    <cellStyle name="常规 5 2 2 2 3 4 3 2" xfId="0" builtinId="53" customBuiltin="true"/>
    <cellStyle name="常规 5 2 2 2 3 4 3 2 2" xfId="0" builtinId="53" customBuiltin="true"/>
    <cellStyle name="常规 5 2 2 2 3 4 3 2 2 2" xfId="0" builtinId="53" customBuiltin="true"/>
    <cellStyle name="常规 5 2 2 2 3 4 3 2 2 2 2" xfId="0" builtinId="53" customBuiltin="true"/>
    <cellStyle name="常规 5 2 2 2 3 4 3 2 2 3" xfId="0" builtinId="53" customBuiltin="true"/>
    <cellStyle name="常规 5 2 2 2 3 4 3 2 3" xfId="0" builtinId="53" customBuiltin="true"/>
    <cellStyle name="常规 5 2 2 2 3 4 3 2 3 2" xfId="0" builtinId="53" customBuiltin="true"/>
    <cellStyle name="常规 5 2 2 2 3 4 3 2 4" xfId="0" builtinId="53" customBuiltin="true"/>
    <cellStyle name="常规 5 2 2 2 3 4 3 2 5" xfId="0" builtinId="53" customBuiltin="true"/>
    <cellStyle name="常规 5 2 2 2 3 4 3 3" xfId="0" builtinId="53" customBuiltin="true"/>
    <cellStyle name="常规 5 2 2 2 3 4 3 3 2" xfId="0" builtinId="53" customBuiltin="true"/>
    <cellStyle name="常规 5 2 2 2 3 4 3 3 2 2" xfId="0" builtinId="53" customBuiltin="true"/>
    <cellStyle name="常规 5 2 2 2 3 4 3 3 2 2 2" xfId="0" builtinId="53" customBuiltin="true"/>
    <cellStyle name="常规 5 2 2 2 3 4 3 3 2 3" xfId="0" builtinId="53" customBuiltin="true"/>
    <cellStyle name="常规 5 2 2 2 3 4 3 3 3" xfId="0" builtinId="53" customBuiltin="true"/>
    <cellStyle name="常规 5 2 2 2 3 4 3 3 3 2" xfId="0" builtinId="53" customBuiltin="true"/>
    <cellStyle name="常规 5 2 2 2 3 4 3 3 4" xfId="0" builtinId="53" customBuiltin="true"/>
    <cellStyle name="常规 5 2 2 2 3 4 3 4" xfId="0" builtinId="53" customBuiltin="true"/>
    <cellStyle name="常规 5 2 2 2 3 4 3 4 2" xfId="0" builtinId="53" customBuiltin="true"/>
    <cellStyle name="常规 5 2 2 2 3 4 3 4 2 2" xfId="0" builtinId="53" customBuiltin="true"/>
    <cellStyle name="常规 5 2 2 2 3 4 3 4 3" xfId="0" builtinId="53" customBuiltin="true"/>
    <cellStyle name="常规 5 2 2 2 3 4 3 5" xfId="0" builtinId="53" customBuiltin="true"/>
    <cellStyle name="常规 5 2 2 2 3 4 3 5 2" xfId="0" builtinId="53" customBuiltin="true"/>
    <cellStyle name="常规 5 2 2 2 3 4 3 6" xfId="0" builtinId="53" customBuiltin="true"/>
    <cellStyle name="常规 5 2 2 2 3 4 3 7" xfId="0" builtinId="53" customBuiltin="true"/>
    <cellStyle name="常规 5 2 2 2 3 4 4" xfId="0" builtinId="53" customBuiltin="true"/>
    <cellStyle name="常规 5 2 2 2 3 4 4 2" xfId="0" builtinId="53" customBuiltin="true"/>
    <cellStyle name="常规 5 2 2 2 3 4 4 2 2" xfId="0" builtinId="53" customBuiltin="true"/>
    <cellStyle name="常规 5 2 2 2 3 4 4 2 2 2" xfId="0" builtinId="53" customBuiltin="true"/>
    <cellStyle name="常规 5 2 2 2 3 4 4 2 2 2 2" xfId="0" builtinId="53" customBuiltin="true"/>
    <cellStyle name="常规 5 2 2 2 3 4 4 2 2 3" xfId="0" builtinId="53" customBuiltin="true"/>
    <cellStyle name="常规 5 2 2 2 3 4 4 2 3" xfId="0" builtinId="53" customBuiltin="true"/>
    <cellStyle name="常规 5 2 2 2 3 4 4 2 3 2" xfId="0" builtinId="53" customBuiltin="true"/>
    <cellStyle name="常规 5 2 2 2 3 4 4 2 4" xfId="0" builtinId="53" customBuiltin="true"/>
    <cellStyle name="常规 5 2 2 2 3 4 4 2 5" xfId="0" builtinId="53" customBuiltin="true"/>
    <cellStyle name="常规 5 2 2 2 3 4 4 3" xfId="0" builtinId="53" customBuiltin="true"/>
    <cellStyle name="常规 5 2 2 2 3 4 4 3 2" xfId="0" builtinId="53" customBuiltin="true"/>
    <cellStyle name="常规 5 2 2 2 3 4 4 3 2 2" xfId="0" builtinId="53" customBuiltin="true"/>
    <cellStyle name="常规 5 2 2 2 3 4 4 3 2 2 2" xfId="0" builtinId="53" customBuiltin="true"/>
    <cellStyle name="常规 5 2 2 2 3 4 4 3 2 3" xfId="0" builtinId="53" customBuiltin="true"/>
    <cellStyle name="常规 5 2 2 2 3 4 4 3 3" xfId="0" builtinId="53" customBuiltin="true"/>
    <cellStyle name="常规 5 2 2 2 3 4 4 3 3 2" xfId="0" builtinId="53" customBuiltin="true"/>
    <cellStyle name="常规 5 2 2 2 3 4 4 3 4" xfId="0" builtinId="53" customBuiltin="true"/>
    <cellStyle name="常规 5 2 2 2 3 4 4 4" xfId="0" builtinId="53" customBuiltin="true"/>
    <cellStyle name="常规 5 2 2 2 3 4 4 4 2" xfId="0" builtinId="53" customBuiltin="true"/>
    <cellStyle name="常规 5 2 2 2 3 4 4 4 2 2" xfId="0" builtinId="53" customBuiltin="true"/>
    <cellStyle name="常规 5 2 2 2 3 4 4 4 3" xfId="0" builtinId="53" customBuiltin="true"/>
    <cellStyle name="常规 5 2 2 2 3 4 4 5" xfId="0" builtinId="53" customBuiltin="true"/>
    <cellStyle name="常规 5 2 2 2 3 4 4 5 2" xfId="0" builtinId="53" customBuiltin="true"/>
    <cellStyle name="常规 5 2 2 2 3 4 4 6" xfId="0" builtinId="53" customBuiltin="true"/>
    <cellStyle name="常规 5 2 2 2 3 4 4 7" xfId="0" builtinId="53" customBuiltin="true"/>
    <cellStyle name="常规 5 2 2 2 3 4 5" xfId="0" builtinId="53" customBuiltin="true"/>
    <cellStyle name="常规 5 2 2 2 3 4 5 2" xfId="0" builtinId="53" customBuiltin="true"/>
    <cellStyle name="常规 5 2 2 2 3 4 5 2 2" xfId="0" builtinId="53" customBuiltin="true"/>
    <cellStyle name="常规 5 2 2 2 3 4 5 2 2 2" xfId="0" builtinId="53" customBuiltin="true"/>
    <cellStyle name="常规 5 2 2 2 3 4 5 2 3" xfId="0" builtinId="53" customBuiltin="true"/>
    <cellStyle name="常规 5 2 2 2 3 4 5 3" xfId="0" builtinId="53" customBuiltin="true"/>
    <cellStyle name="常规 5 2 2 2 3 4 5 3 2" xfId="0" builtinId="53" customBuiltin="true"/>
    <cellStyle name="常规 5 2 2 2 3 4 5 4" xfId="0" builtinId="53" customBuiltin="true"/>
    <cellStyle name="常规 5 2 2 2 3 4 5 5" xfId="0" builtinId="53" customBuiltin="true"/>
    <cellStyle name="常规 5 2 2 2 3 4 6" xfId="0" builtinId="53" customBuiltin="true"/>
    <cellStyle name="常规 5 2 2 2 3 4 6 2" xfId="0" builtinId="53" customBuiltin="true"/>
    <cellStyle name="常规 5 2 2 2 3 4 6 2 2" xfId="0" builtinId="53" customBuiltin="true"/>
    <cellStyle name="常规 5 2 2 2 3 4 6 2 2 2" xfId="0" builtinId="53" customBuiltin="true"/>
    <cellStyle name="常规 5 2 2 2 3 4 6 2 3" xfId="0" builtinId="53" customBuiltin="true"/>
    <cellStyle name="常规 5 2 2 2 3 4 6 3" xfId="0" builtinId="53" customBuiltin="true"/>
    <cellStyle name="常规 5 2 2 2 3 4 6 3 2" xfId="0" builtinId="53" customBuiltin="true"/>
    <cellStyle name="常规 5 2 2 2 3 4 6 4" xfId="0" builtinId="53" customBuiltin="true"/>
    <cellStyle name="常规 5 2 2 2 3 4 7" xfId="0" builtinId="53" customBuiltin="true"/>
    <cellStyle name="常规 5 2 2 2 3 4 7 2" xfId="0" builtinId="53" customBuiltin="true"/>
    <cellStyle name="常规 5 2 2 2 3 4 7 2 2" xfId="0" builtinId="53" customBuiltin="true"/>
    <cellStyle name="常规 5 2 2 2 3 4 7 3" xfId="0" builtinId="53" customBuiltin="true"/>
    <cellStyle name="常规 5 2 2 2 3 4 8" xfId="0" builtinId="53" customBuiltin="true"/>
    <cellStyle name="常规 5 2 2 2 3 4 8 2" xfId="0" builtinId="53" customBuiltin="true"/>
    <cellStyle name="常规 5 2 2 2 3 4 9" xfId="0" builtinId="53" customBuiltin="true"/>
    <cellStyle name="常规 5 2 2 2 3 5" xfId="0" builtinId="53" customBuiltin="true"/>
    <cellStyle name="常规 5 2 2 2 3 5 10" xfId="0" builtinId="53" customBuiltin="true"/>
    <cellStyle name="常规 5 2 2 2 3 5 11" xfId="0" builtinId="53" customBuiltin="true"/>
    <cellStyle name="常规 5 2 2 2 3 5 2" xfId="0" builtinId="53" customBuiltin="true"/>
    <cellStyle name="常规 5 2 2 2 3 5 2 10" xfId="0" builtinId="53" customBuiltin="true"/>
    <cellStyle name="常规 5 2 2 2 3 5 2 2" xfId="0" builtinId="53" customBuiltin="true"/>
    <cellStyle name="常规 5 2 2 2 3 5 2 2 2" xfId="0" builtinId="53" customBuiltin="true"/>
    <cellStyle name="常规 5 2 2 2 3 5 2 2 2 2" xfId="0" builtinId="53" customBuiltin="true"/>
    <cellStyle name="常规 5 2 2 2 3 5 2 2 2 2 2" xfId="0" builtinId="53" customBuiltin="true"/>
    <cellStyle name="常规 5 2 2 2 3 5 2 2 2 2 2 2" xfId="0" builtinId="53" customBuiltin="true"/>
    <cellStyle name="常规 5 2 2 2 3 5 2 2 2 2 3" xfId="0" builtinId="53" customBuiltin="true"/>
    <cellStyle name="常规 5 2 2 2 3 5 2 2 2 3" xfId="0" builtinId="53" customBuiltin="true"/>
    <cellStyle name="常规 5 2 2 2 3 5 2 2 2 3 2" xfId="0" builtinId="53" customBuiltin="true"/>
    <cellStyle name="常规 5 2 2 2 3 5 2 2 2 4" xfId="0" builtinId="53" customBuiltin="true"/>
    <cellStyle name="常规 5 2 2 2 3 5 2 2 2 5" xfId="0" builtinId="53" customBuiltin="true"/>
    <cellStyle name="常规 5 2 2 2 3 5 2 2 3" xfId="0" builtinId="53" customBuiltin="true"/>
    <cellStyle name="常规 5 2 2 2 3 5 2 2 3 2" xfId="0" builtinId="53" customBuiltin="true"/>
    <cellStyle name="常规 5 2 2 2 3 5 2 2 3 2 2" xfId="0" builtinId="53" customBuiltin="true"/>
    <cellStyle name="常规 5 2 2 2 3 5 2 2 3 2 2 2" xfId="0" builtinId="53" customBuiltin="true"/>
    <cellStyle name="常规 5 2 2 2 3 5 2 2 3 2 3" xfId="0" builtinId="53" customBuiltin="true"/>
    <cellStyle name="常规 5 2 2 2 3 5 2 2 3 3" xfId="0" builtinId="53" customBuiltin="true"/>
    <cellStyle name="常规 5 2 2 2 3 5 2 2 3 3 2" xfId="0" builtinId="53" customBuiltin="true"/>
    <cellStyle name="常规 5 2 2 2 3 5 2 2 3 4" xfId="0" builtinId="53" customBuiltin="true"/>
    <cellStyle name="常规 5 2 2 2 3 5 2 2 4" xfId="0" builtinId="53" customBuiltin="true"/>
    <cellStyle name="常规 5 2 2 2 3 5 2 2 4 2" xfId="0" builtinId="53" customBuiltin="true"/>
    <cellStyle name="常规 5 2 2 2 3 5 2 2 4 2 2" xfId="0" builtinId="53" customBuiltin="true"/>
    <cellStyle name="常规 5 2 2 2 3 5 2 2 4 3" xfId="0" builtinId="53" customBuiltin="true"/>
    <cellStyle name="常规 5 2 2 2 3 5 2 2 5" xfId="0" builtinId="53" customBuiltin="true"/>
    <cellStyle name="常规 5 2 2 2 3 5 2 2 5 2" xfId="0" builtinId="53" customBuiltin="true"/>
    <cellStyle name="常规 5 2 2 2 3 5 2 2 6" xfId="0" builtinId="53" customBuiltin="true"/>
    <cellStyle name="常规 5 2 2 2 3 5 2 2 7" xfId="0" builtinId="53" customBuiltin="true"/>
    <cellStyle name="常规 5 2 2 2 3 5 2 3" xfId="0" builtinId="53" customBuiltin="true"/>
    <cellStyle name="常规 5 2 2 2 3 5 2 3 2" xfId="0" builtinId="53" customBuiltin="true"/>
    <cellStyle name="常规 5 2 2 2 3 5 2 3 2 2" xfId="0" builtinId="53" customBuiltin="true"/>
    <cellStyle name="常规 5 2 2 2 3 5 2 3 2 2 2" xfId="0" builtinId="53" customBuiltin="true"/>
    <cellStyle name="常规 5 2 2 2 3 5 2 3 2 2 2 2" xfId="0" builtinId="53" customBuiltin="true"/>
    <cellStyle name="常规 5 2 2 2 3 5 2 3 2 2 3" xfId="0" builtinId="53" customBuiltin="true"/>
    <cellStyle name="常规 5 2 2 2 3 5 2 3 2 3" xfId="0" builtinId="53" customBuiltin="true"/>
    <cellStyle name="常规 5 2 2 2 3 5 2 3 2 3 2" xfId="0" builtinId="53" customBuiltin="true"/>
    <cellStyle name="常规 5 2 2 2 3 5 2 3 2 4" xfId="0" builtinId="53" customBuiltin="true"/>
    <cellStyle name="常规 5 2 2 2 3 5 2 3 2 5" xfId="0" builtinId="53" customBuiltin="true"/>
    <cellStyle name="常规 5 2 2 2 3 5 2 3 3" xfId="0" builtinId="53" customBuiltin="true"/>
    <cellStyle name="常规 5 2 2 2 3 5 2 3 3 2" xfId="0" builtinId="53" customBuiltin="true"/>
    <cellStyle name="常规 5 2 2 2 3 5 2 3 3 2 2" xfId="0" builtinId="53" customBuiltin="true"/>
    <cellStyle name="常规 5 2 2 2 3 5 2 3 3 2 2 2" xfId="0" builtinId="53" customBuiltin="true"/>
    <cellStyle name="常规 5 2 2 2 3 5 2 3 3 2 3" xfId="0" builtinId="53" customBuiltin="true"/>
    <cellStyle name="常规 5 2 2 2 3 5 2 3 3 3" xfId="0" builtinId="53" customBuiltin="true"/>
    <cellStyle name="常规 5 2 2 2 3 5 2 3 3 3 2" xfId="0" builtinId="53" customBuiltin="true"/>
    <cellStyle name="常规 5 2 2 2 3 5 2 3 3 4" xfId="0" builtinId="53" customBuiltin="true"/>
    <cellStyle name="常规 5 2 2 2 3 5 2 3 4" xfId="0" builtinId="53" customBuiltin="true"/>
    <cellStyle name="常规 5 2 2 2 3 5 2 3 4 2" xfId="0" builtinId="53" customBuiltin="true"/>
    <cellStyle name="常规 5 2 2 2 3 5 2 3 4 2 2" xfId="0" builtinId="53" customBuiltin="true"/>
    <cellStyle name="常规 5 2 2 2 3 5 2 3 4 3" xfId="0" builtinId="53" customBuiltin="true"/>
    <cellStyle name="常规 5 2 2 2 3 5 2 3 5" xfId="0" builtinId="53" customBuiltin="true"/>
    <cellStyle name="常规 5 2 2 2 3 5 2 3 5 2" xfId="0" builtinId="53" customBuiltin="true"/>
    <cellStyle name="常规 5 2 2 2 3 5 2 3 6" xfId="0" builtinId="53" customBuiltin="true"/>
    <cellStyle name="常规 5 2 2 2 3 5 2 3 7" xfId="0" builtinId="53" customBuiltin="true"/>
    <cellStyle name="常规 5 2 2 2 3 5 2 4" xfId="0" builtinId="53" customBuiltin="true"/>
    <cellStyle name="常规 5 2 2 2 3 5 2 4 2" xfId="0" builtinId="53" customBuiltin="true"/>
    <cellStyle name="常规 5 2 2 2 3 5 2 4 2 2" xfId="0" builtinId="53" customBuiltin="true"/>
    <cellStyle name="常规 5 2 2 2 3 5 2 4 2 2 2" xfId="0" builtinId="53" customBuiltin="true"/>
    <cellStyle name="常规 5 2 2 2 3 5 2 4 2 3" xfId="0" builtinId="53" customBuiltin="true"/>
    <cellStyle name="常规 5 2 2 2 3 5 2 4 3" xfId="0" builtinId="53" customBuiltin="true"/>
    <cellStyle name="常规 5 2 2 2 3 5 2 4 3 2" xfId="0" builtinId="53" customBuiltin="true"/>
    <cellStyle name="常规 5 2 2 2 3 5 2 4 4" xfId="0" builtinId="53" customBuiltin="true"/>
    <cellStyle name="常规 5 2 2 2 3 5 2 4 5" xfId="0" builtinId="53" customBuiltin="true"/>
    <cellStyle name="常规 5 2 2 2 3 5 2 5" xfId="0" builtinId="53" customBuiltin="true"/>
    <cellStyle name="常规 5 2 2 2 3 5 2 5 2" xfId="0" builtinId="53" customBuiltin="true"/>
    <cellStyle name="常规 5 2 2 2 3 5 2 5 2 2" xfId="0" builtinId="53" customBuiltin="true"/>
    <cellStyle name="常规 5 2 2 2 3 5 2 5 2 2 2" xfId="0" builtinId="53" customBuiltin="true"/>
    <cellStyle name="常规 5 2 2 2 3 5 2 5 2 3" xfId="0" builtinId="53" customBuiltin="true"/>
    <cellStyle name="常规 5 2 2 2 3 5 2 5 3" xfId="0" builtinId="53" customBuiltin="true"/>
    <cellStyle name="常规 5 2 2 2 3 5 2 5 3 2" xfId="0" builtinId="53" customBuiltin="true"/>
    <cellStyle name="常规 5 2 2 2 3 5 2 5 4" xfId="0" builtinId="53" customBuiltin="true"/>
    <cellStyle name="常规 5 2 2 2 3 5 2 6" xfId="0" builtinId="53" customBuiltin="true"/>
    <cellStyle name="常规 5 2 2 2 3 5 2 6 2" xfId="0" builtinId="53" customBuiltin="true"/>
    <cellStyle name="常规 5 2 2 2 3 5 2 6 2 2" xfId="0" builtinId="53" customBuiltin="true"/>
    <cellStyle name="常规 5 2 2 2 3 5 2 6 3" xfId="0" builtinId="53" customBuiltin="true"/>
    <cellStyle name="常规 5 2 2 2 3 5 2 7" xfId="0" builtinId="53" customBuiltin="true"/>
    <cellStyle name="常规 5 2 2 2 3 5 2 7 2" xfId="0" builtinId="53" customBuiltin="true"/>
    <cellStyle name="常规 5 2 2 2 3 5 2 8" xfId="0" builtinId="53" customBuiltin="true"/>
    <cellStyle name="常规 5 2 2 2 3 5 2 9" xfId="0" builtinId="53" customBuiltin="true"/>
    <cellStyle name="常规 5 2 2 2 3 5 3" xfId="0" builtinId="53" customBuiltin="true"/>
    <cellStyle name="常规 5 2 2 2 3 5 3 2" xfId="0" builtinId="53" customBuiltin="true"/>
    <cellStyle name="常规 5 2 2 2 3 5 3 2 2" xfId="0" builtinId="53" customBuiltin="true"/>
    <cellStyle name="常规 5 2 2 2 3 5 3 2 2 2" xfId="0" builtinId="53" customBuiltin="true"/>
    <cellStyle name="常规 5 2 2 2 3 5 3 2 2 2 2" xfId="0" builtinId="53" customBuiltin="true"/>
    <cellStyle name="常规 5 2 2 2 3 5 3 2 2 3" xfId="0" builtinId="53" customBuiltin="true"/>
    <cellStyle name="常规 5 2 2 2 3 5 3 2 3" xfId="0" builtinId="53" customBuiltin="true"/>
    <cellStyle name="常规 5 2 2 2 3 5 3 2 3 2" xfId="0" builtinId="53" customBuiltin="true"/>
    <cellStyle name="常规 5 2 2 2 3 5 3 2 4" xfId="0" builtinId="53" customBuiltin="true"/>
    <cellStyle name="常规 5 2 2 2 3 5 3 2 5" xfId="0" builtinId="53" customBuiltin="true"/>
    <cellStyle name="常规 5 2 2 2 3 5 3 3" xfId="0" builtinId="53" customBuiltin="true"/>
    <cellStyle name="常规 5 2 2 2 3 5 3 3 2" xfId="0" builtinId="53" customBuiltin="true"/>
    <cellStyle name="常规 5 2 2 2 3 5 3 3 2 2" xfId="0" builtinId="53" customBuiltin="true"/>
    <cellStyle name="常规 5 2 2 2 3 5 3 3 2 2 2" xfId="0" builtinId="53" customBuiltin="true"/>
    <cellStyle name="常规 5 2 2 2 3 5 3 3 2 3" xfId="0" builtinId="53" customBuiltin="true"/>
    <cellStyle name="常规 5 2 2 2 3 5 3 3 3" xfId="0" builtinId="53" customBuiltin="true"/>
    <cellStyle name="常规 5 2 2 2 3 5 3 3 3 2" xfId="0" builtinId="53" customBuiltin="true"/>
    <cellStyle name="常规 5 2 2 2 3 5 3 3 4" xfId="0" builtinId="53" customBuiltin="true"/>
    <cellStyle name="常规 5 2 2 2 3 5 3 4" xfId="0" builtinId="53" customBuiltin="true"/>
    <cellStyle name="常规 5 2 2 2 3 5 3 4 2" xfId="0" builtinId="53" customBuiltin="true"/>
    <cellStyle name="常规 5 2 2 2 3 5 3 4 2 2" xfId="0" builtinId="53" customBuiltin="true"/>
    <cellStyle name="常规 5 2 2 2 3 5 3 4 3" xfId="0" builtinId="53" customBuiltin="true"/>
    <cellStyle name="常规 5 2 2 2 3 5 3 5" xfId="0" builtinId="53" customBuiltin="true"/>
    <cellStyle name="常规 5 2 2 2 3 5 3 5 2" xfId="0" builtinId="53" customBuiltin="true"/>
    <cellStyle name="常规 5 2 2 2 3 5 3 6" xfId="0" builtinId="53" customBuiltin="true"/>
    <cellStyle name="常规 5 2 2 2 3 5 3 7" xfId="0" builtinId="53" customBuiltin="true"/>
    <cellStyle name="常规 5 2 2 2 3 5 4" xfId="0" builtinId="53" customBuiltin="true"/>
    <cellStyle name="常规 5 2 2 2 3 5 4 2" xfId="0" builtinId="53" customBuiltin="true"/>
    <cellStyle name="常规 5 2 2 2 3 5 4 2 2" xfId="0" builtinId="53" customBuiltin="true"/>
    <cellStyle name="常规 5 2 2 2 3 5 4 2 2 2" xfId="0" builtinId="53" customBuiltin="true"/>
    <cellStyle name="常规 5 2 2 2 3 5 4 2 2 2 2" xfId="0" builtinId="53" customBuiltin="true"/>
    <cellStyle name="常规 5 2 2 2 3 5 4 2 2 3" xfId="0" builtinId="53" customBuiltin="true"/>
    <cellStyle name="常规 5 2 2 2 3 5 4 2 3" xfId="0" builtinId="53" customBuiltin="true"/>
    <cellStyle name="常规 5 2 2 2 3 5 4 2 3 2" xfId="0" builtinId="53" customBuiltin="true"/>
    <cellStyle name="常规 5 2 2 2 3 5 4 2 4" xfId="0" builtinId="53" customBuiltin="true"/>
    <cellStyle name="常规 5 2 2 2 3 5 4 2 5" xfId="0" builtinId="53" customBuiltin="true"/>
    <cellStyle name="常规 5 2 2 2 3 5 4 3" xfId="0" builtinId="53" customBuiltin="true"/>
    <cellStyle name="常规 5 2 2 2 3 5 4 3 2" xfId="0" builtinId="53" customBuiltin="true"/>
    <cellStyle name="常规 5 2 2 2 3 5 4 3 2 2" xfId="0" builtinId="53" customBuiltin="true"/>
    <cellStyle name="常规 5 2 2 2 3 5 4 3 2 2 2" xfId="0" builtinId="53" customBuiltin="true"/>
    <cellStyle name="常规 5 2 2 2 3 5 4 3 2 3" xfId="0" builtinId="53" customBuiltin="true"/>
    <cellStyle name="常规 5 2 2 2 3 5 4 3 3" xfId="0" builtinId="53" customBuiltin="true"/>
    <cellStyle name="常规 5 2 2 2 3 5 4 3 3 2" xfId="0" builtinId="53" customBuiltin="true"/>
    <cellStyle name="常规 5 2 2 2 3 5 4 3 4" xfId="0" builtinId="53" customBuiltin="true"/>
    <cellStyle name="常规 5 2 2 2 3 5 4 4" xfId="0" builtinId="53" customBuiltin="true"/>
    <cellStyle name="常规 5 2 2 2 3 5 4 4 2" xfId="0" builtinId="53" customBuiltin="true"/>
    <cellStyle name="常规 5 2 2 2 3 5 4 4 2 2" xfId="0" builtinId="53" customBuiltin="true"/>
    <cellStyle name="常规 5 2 2 2 3 5 4 4 3" xfId="0" builtinId="53" customBuiltin="true"/>
    <cellStyle name="常规 5 2 2 2 3 5 4 5" xfId="0" builtinId="53" customBuiltin="true"/>
    <cellStyle name="常规 5 2 2 2 3 5 4 5 2" xfId="0" builtinId="53" customBuiltin="true"/>
    <cellStyle name="常规 5 2 2 2 3 5 4 6" xfId="0" builtinId="53" customBuiltin="true"/>
    <cellStyle name="常规 5 2 2 2 3 5 4 7" xfId="0" builtinId="53" customBuiltin="true"/>
    <cellStyle name="常规 5 2 2 2 3 5 5" xfId="0" builtinId="53" customBuiltin="true"/>
    <cellStyle name="常规 5 2 2 2 3 5 5 2" xfId="0" builtinId="53" customBuiltin="true"/>
    <cellStyle name="常规 5 2 2 2 3 5 5 2 2" xfId="0" builtinId="53" customBuiltin="true"/>
    <cellStyle name="常规 5 2 2 2 3 5 5 2 2 2" xfId="0" builtinId="53" customBuiltin="true"/>
    <cellStyle name="常规 5 2 2 2 3 5 5 2 3" xfId="0" builtinId="53" customBuiltin="true"/>
    <cellStyle name="常规 5 2 2 2 3 5 5 3" xfId="0" builtinId="53" customBuiltin="true"/>
    <cellStyle name="常规 5 2 2 2 3 5 5 3 2" xfId="0" builtinId="53" customBuiltin="true"/>
    <cellStyle name="常规 5 2 2 2 3 5 5 4" xfId="0" builtinId="53" customBuiltin="true"/>
    <cellStyle name="常规 5 2 2 2 3 5 5 5" xfId="0" builtinId="53" customBuiltin="true"/>
    <cellStyle name="常规 5 2 2 2 3 5 6" xfId="0" builtinId="53" customBuiltin="true"/>
    <cellStyle name="常规 5 2 2 2 3 5 6 2" xfId="0" builtinId="53" customBuiltin="true"/>
    <cellStyle name="常规 5 2 2 2 3 5 6 2 2" xfId="0" builtinId="53" customBuiltin="true"/>
    <cellStyle name="常规 5 2 2 2 3 5 6 2 2 2" xfId="0" builtinId="53" customBuiltin="true"/>
    <cellStyle name="常规 5 2 2 2 3 5 6 2 3" xfId="0" builtinId="53" customBuiltin="true"/>
    <cellStyle name="常规 5 2 2 2 3 5 6 3" xfId="0" builtinId="53" customBuiltin="true"/>
    <cellStyle name="常规 5 2 2 2 3 5 6 3 2" xfId="0" builtinId="53" customBuiltin="true"/>
    <cellStyle name="常规 5 2 2 2 3 5 6 4" xfId="0" builtinId="53" customBuiltin="true"/>
    <cellStyle name="常规 5 2 2 2 3 5 7" xfId="0" builtinId="53" customBuiltin="true"/>
    <cellStyle name="常规 5 2 2 2 3 5 7 2" xfId="0" builtinId="53" customBuiltin="true"/>
    <cellStyle name="常规 5 2 2 2 3 5 7 2 2" xfId="0" builtinId="53" customBuiltin="true"/>
    <cellStyle name="常规 5 2 2 2 3 5 7 3" xfId="0" builtinId="53" customBuiltin="true"/>
    <cellStyle name="常规 5 2 2 2 3 5 8" xfId="0" builtinId="53" customBuiltin="true"/>
    <cellStyle name="常规 5 2 2 2 3 5 8 2" xfId="0" builtinId="53" customBuiltin="true"/>
    <cellStyle name="常规 5 2 2 2 3 5 9" xfId="0" builtinId="53" customBuiltin="true"/>
    <cellStyle name="常规 5 2 2 2 3 6" xfId="0" builtinId="53" customBuiltin="true"/>
    <cellStyle name="常规 5 2 2 2 3 6 10" xfId="0" builtinId="53" customBuiltin="true"/>
    <cellStyle name="常规 5 2 2 2 3 6 2" xfId="0" builtinId="53" customBuiltin="true"/>
    <cellStyle name="常规 5 2 2 2 3 6 2 2" xfId="0" builtinId="53" customBuiltin="true"/>
    <cellStyle name="常规 5 2 2 2 3 6 2 2 2" xfId="0" builtinId="53" customBuiltin="true"/>
    <cellStyle name="常规 5 2 2 2 3 6 2 2 2 2" xfId="0" builtinId="53" customBuiltin="true"/>
    <cellStyle name="常规 5 2 2 2 3 6 2 2 2 2 2" xfId="0" builtinId="53" customBuiltin="true"/>
    <cellStyle name="常规 5 2 2 2 3 6 2 2 2 3" xfId="0" builtinId="53" customBuiltin="true"/>
    <cellStyle name="常规 5 2 2 2 3 6 2 2 3" xfId="0" builtinId="53" customBuiltin="true"/>
    <cellStyle name="常规 5 2 2 2 3 6 2 2 3 2" xfId="0" builtinId="53" customBuiltin="true"/>
    <cellStyle name="常规 5 2 2 2 3 6 2 2 4" xfId="0" builtinId="53" customBuiltin="true"/>
    <cellStyle name="常规 5 2 2 2 3 6 2 2 5" xfId="0" builtinId="53" customBuiltin="true"/>
    <cellStyle name="常规 5 2 2 2 3 6 2 3" xfId="0" builtinId="53" customBuiltin="true"/>
    <cellStyle name="常规 5 2 2 2 3 6 2 3 2" xfId="0" builtinId="53" customBuiltin="true"/>
    <cellStyle name="常规 5 2 2 2 3 6 2 3 2 2" xfId="0" builtinId="53" customBuiltin="true"/>
    <cellStyle name="常规 5 2 2 2 3 6 2 3 2 2 2" xfId="0" builtinId="53" customBuiltin="true"/>
    <cellStyle name="常规 5 2 2 2 3 6 2 3 2 3" xfId="0" builtinId="53" customBuiltin="true"/>
    <cellStyle name="常规 5 2 2 2 3 6 2 3 3" xfId="0" builtinId="53" customBuiltin="true"/>
    <cellStyle name="常规 5 2 2 2 3 6 2 3 3 2" xfId="0" builtinId="53" customBuiltin="true"/>
    <cellStyle name="常规 5 2 2 2 3 6 2 3 4" xfId="0" builtinId="53" customBuiltin="true"/>
    <cellStyle name="常规 5 2 2 2 3 6 2 4" xfId="0" builtinId="53" customBuiltin="true"/>
    <cellStyle name="常规 5 2 2 2 3 6 2 4 2" xfId="0" builtinId="53" customBuiltin="true"/>
    <cellStyle name="常规 5 2 2 2 3 6 2 4 2 2" xfId="0" builtinId="53" customBuiltin="true"/>
    <cellStyle name="常规 5 2 2 2 3 6 2 4 3" xfId="0" builtinId="53" customBuiltin="true"/>
    <cellStyle name="常规 5 2 2 2 3 6 2 5" xfId="0" builtinId="53" customBuiltin="true"/>
    <cellStyle name="常规 5 2 2 2 3 6 2 5 2" xfId="0" builtinId="53" customBuiltin="true"/>
    <cellStyle name="常规 5 2 2 2 3 6 2 6" xfId="0" builtinId="53" customBuiltin="true"/>
    <cellStyle name="常规 5 2 2 2 3 6 2 7" xfId="0" builtinId="53" customBuiltin="true"/>
    <cellStyle name="常规 5 2 2 2 3 6 3" xfId="0" builtinId="53" customBuiltin="true"/>
    <cellStyle name="常规 5 2 2 2 3 6 3 2" xfId="0" builtinId="53" customBuiltin="true"/>
    <cellStyle name="常规 5 2 2 2 3 6 3 2 2" xfId="0" builtinId="53" customBuiltin="true"/>
    <cellStyle name="常规 5 2 2 2 3 6 3 2 2 2" xfId="0" builtinId="53" customBuiltin="true"/>
    <cellStyle name="常规 5 2 2 2 3 6 3 2 2 2 2" xfId="0" builtinId="53" customBuiltin="true"/>
    <cellStyle name="常规 5 2 2 2 3 6 3 2 2 3" xfId="0" builtinId="53" customBuiltin="true"/>
    <cellStyle name="常规 5 2 2 2 3 6 3 2 3" xfId="0" builtinId="53" customBuiltin="true"/>
    <cellStyle name="常规 5 2 2 2 3 6 3 2 3 2" xfId="0" builtinId="53" customBuiltin="true"/>
    <cellStyle name="常规 5 2 2 2 3 6 3 2 4" xfId="0" builtinId="53" customBuiltin="true"/>
    <cellStyle name="常规 5 2 2 2 3 6 3 2 5" xfId="0" builtinId="53" customBuiltin="true"/>
    <cellStyle name="常规 5 2 2 2 3 6 3 3" xfId="0" builtinId="53" customBuiltin="true"/>
    <cellStyle name="常规 5 2 2 2 3 6 3 3 2" xfId="0" builtinId="53" customBuiltin="true"/>
    <cellStyle name="常规 5 2 2 2 3 6 3 3 2 2" xfId="0" builtinId="53" customBuiltin="true"/>
    <cellStyle name="常规 5 2 2 2 3 6 3 3 2 2 2" xfId="0" builtinId="53" customBuiltin="true"/>
    <cellStyle name="常规 5 2 2 2 3 6 3 3 2 3" xfId="0" builtinId="53" customBuiltin="true"/>
    <cellStyle name="常规 5 2 2 2 3 6 3 3 3" xfId="0" builtinId="53" customBuiltin="true"/>
    <cellStyle name="常规 5 2 2 2 3 6 3 3 3 2" xfId="0" builtinId="53" customBuiltin="true"/>
    <cellStyle name="常规 5 2 2 2 3 6 3 3 4" xfId="0" builtinId="53" customBuiltin="true"/>
    <cellStyle name="常规 5 2 2 2 3 6 3 4" xfId="0" builtinId="53" customBuiltin="true"/>
    <cellStyle name="常规 5 2 2 2 3 6 3 4 2" xfId="0" builtinId="53" customBuiltin="true"/>
    <cellStyle name="常规 5 2 2 2 3 6 3 4 2 2" xfId="0" builtinId="53" customBuiltin="true"/>
    <cellStyle name="常规 5 2 2 2 3 6 3 4 3" xfId="0" builtinId="53" customBuiltin="true"/>
    <cellStyle name="常规 5 2 2 2 3 6 3 5" xfId="0" builtinId="53" customBuiltin="true"/>
    <cellStyle name="常规 5 2 2 2 3 6 3 5 2" xfId="0" builtinId="53" customBuiltin="true"/>
    <cellStyle name="常规 5 2 2 2 3 6 3 6" xfId="0" builtinId="53" customBuiltin="true"/>
    <cellStyle name="常规 5 2 2 2 3 6 3 7" xfId="0" builtinId="53" customBuiltin="true"/>
    <cellStyle name="常规 5 2 2 2 3 6 4" xfId="0" builtinId="53" customBuiltin="true"/>
    <cellStyle name="常规 5 2 2 2 3 6 4 2" xfId="0" builtinId="53" customBuiltin="true"/>
    <cellStyle name="常规 5 2 2 2 3 6 4 2 2" xfId="0" builtinId="53" customBuiltin="true"/>
    <cellStyle name="常规 5 2 2 2 3 6 4 2 2 2" xfId="0" builtinId="53" customBuiltin="true"/>
    <cellStyle name="常规 5 2 2 2 3 6 4 2 3" xfId="0" builtinId="53" customBuiltin="true"/>
    <cellStyle name="常规 5 2 2 2 3 6 4 3" xfId="0" builtinId="53" customBuiltin="true"/>
    <cellStyle name="常规 5 2 2 2 3 6 4 3 2" xfId="0" builtinId="53" customBuiltin="true"/>
    <cellStyle name="常规 5 2 2 2 3 6 4 4" xfId="0" builtinId="53" customBuiltin="true"/>
    <cellStyle name="常规 5 2 2 2 3 6 4 5" xfId="0" builtinId="53" customBuiltin="true"/>
    <cellStyle name="常规 5 2 2 2 3 6 5" xfId="0" builtinId="53" customBuiltin="true"/>
    <cellStyle name="常规 5 2 2 2 3 6 5 2" xfId="0" builtinId="53" customBuiltin="true"/>
    <cellStyle name="常规 5 2 2 2 3 6 5 2 2" xfId="0" builtinId="53" customBuiltin="true"/>
    <cellStyle name="常规 5 2 2 2 3 6 5 2 2 2" xfId="0" builtinId="53" customBuiltin="true"/>
    <cellStyle name="常规 5 2 2 2 3 6 5 2 3" xfId="0" builtinId="53" customBuiltin="true"/>
    <cellStyle name="常规 5 2 2 2 3 6 5 3" xfId="0" builtinId="53" customBuiltin="true"/>
    <cellStyle name="常规 5 2 2 2 3 6 5 3 2" xfId="0" builtinId="53" customBuiltin="true"/>
    <cellStyle name="常规 5 2 2 2 3 6 5 4" xfId="0" builtinId="53" customBuiltin="true"/>
    <cellStyle name="常规 5 2 2 2 3 6 6" xfId="0" builtinId="53" customBuiltin="true"/>
    <cellStyle name="常规 5 2 2 2 3 6 6 2" xfId="0" builtinId="53" customBuiltin="true"/>
    <cellStyle name="常规 5 2 2 2 3 6 6 2 2" xfId="0" builtinId="53" customBuiltin="true"/>
    <cellStyle name="常规 5 2 2 2 3 6 6 3" xfId="0" builtinId="53" customBuiltin="true"/>
    <cellStyle name="常规 5 2 2 2 3 6 7" xfId="0" builtinId="53" customBuiltin="true"/>
    <cellStyle name="常规 5 2 2 2 3 6 7 2" xfId="0" builtinId="53" customBuiltin="true"/>
    <cellStyle name="常规 5 2 2 2 3 6 8" xfId="0" builtinId="53" customBuiltin="true"/>
    <cellStyle name="常规 5 2 2 2 3 6 9" xfId="0" builtinId="53" customBuiltin="true"/>
    <cellStyle name="常规 5 2 2 2 3 7" xfId="0" builtinId="53" customBuiltin="true"/>
    <cellStyle name="常规 5 2 2 2 3 7 10" xfId="0" builtinId="53" customBuiltin="true"/>
    <cellStyle name="常规 5 2 2 2 3 7 2" xfId="0" builtinId="53" customBuiltin="true"/>
    <cellStyle name="常规 5 2 2 2 3 7 2 2" xfId="0" builtinId="53" customBuiltin="true"/>
    <cellStyle name="常规 5 2 2 2 3 7 2 2 2" xfId="0" builtinId="53" customBuiltin="true"/>
    <cellStyle name="常规 5 2 2 2 3 7 2 2 2 2" xfId="0" builtinId="53" customBuiltin="true"/>
    <cellStyle name="常规 5 2 2 2 3 7 2 2 2 2 2" xfId="0" builtinId="53" customBuiltin="true"/>
    <cellStyle name="常规 5 2 2 2 3 7 2 2 2 3" xfId="0" builtinId="53" customBuiltin="true"/>
    <cellStyle name="常规 5 2 2 2 3 7 2 2 3" xfId="0" builtinId="53" customBuiltin="true"/>
    <cellStyle name="常规 5 2 2 2 3 7 2 2 3 2" xfId="0" builtinId="53" customBuiltin="true"/>
    <cellStyle name="常规 5 2 2 2 3 7 2 2 4" xfId="0" builtinId="53" customBuiltin="true"/>
    <cellStyle name="常规 5 2 2 2 3 7 2 2 5" xfId="0" builtinId="53" customBuiltin="true"/>
    <cellStyle name="常规 5 2 2 2 3 7 2 3" xfId="0" builtinId="53" customBuiltin="true"/>
    <cellStyle name="常规 5 2 2 2 3 7 2 3 2" xfId="0" builtinId="53" customBuiltin="true"/>
    <cellStyle name="常规 5 2 2 2 3 7 2 3 2 2" xfId="0" builtinId="53" customBuiltin="true"/>
    <cellStyle name="常规 5 2 2 2 3 7 2 3 2 2 2" xfId="0" builtinId="53" customBuiltin="true"/>
    <cellStyle name="常规 5 2 2 2 3 7 2 3 2 3" xfId="0" builtinId="53" customBuiltin="true"/>
    <cellStyle name="常规 5 2 2 2 3 7 2 3 3" xfId="0" builtinId="53" customBuiltin="true"/>
    <cellStyle name="常规 5 2 2 2 3 7 2 3 3 2" xfId="0" builtinId="53" customBuiltin="true"/>
    <cellStyle name="常规 5 2 2 2 3 7 2 3 4" xfId="0" builtinId="53" customBuiltin="true"/>
    <cellStyle name="常规 5 2 2 2 3 7 2 4" xfId="0" builtinId="53" customBuiltin="true"/>
    <cellStyle name="常规 5 2 2 2 3 7 2 4 2" xfId="0" builtinId="53" customBuiltin="true"/>
    <cellStyle name="常规 5 2 2 2 3 7 2 4 2 2" xfId="0" builtinId="53" customBuiltin="true"/>
    <cellStyle name="常规 5 2 2 2 3 7 2 4 3" xfId="0" builtinId="53" customBuiltin="true"/>
    <cellStyle name="常规 5 2 2 2 3 7 2 5" xfId="0" builtinId="53" customBuiltin="true"/>
    <cellStyle name="常规 5 2 2 2 3 7 2 5 2" xfId="0" builtinId="53" customBuiltin="true"/>
    <cellStyle name="常规 5 2 2 2 3 7 2 6" xfId="0" builtinId="53" customBuiltin="true"/>
    <cellStyle name="常规 5 2 2 2 3 7 2 7" xfId="0" builtinId="53" customBuiltin="true"/>
    <cellStyle name="常规 5 2 2 2 3 7 3" xfId="0" builtinId="53" customBuiltin="true"/>
    <cellStyle name="常规 5 2 2 2 3 7 3 2" xfId="0" builtinId="53" customBuiltin="true"/>
    <cellStyle name="常规 5 2 2 2 3 7 3 2 2" xfId="0" builtinId="53" customBuiltin="true"/>
    <cellStyle name="常规 5 2 2 2 3 7 3 2 2 2" xfId="0" builtinId="53" customBuiltin="true"/>
    <cellStyle name="常规 5 2 2 2 3 7 3 2 2 2 2" xfId="0" builtinId="53" customBuiltin="true"/>
    <cellStyle name="常规 5 2 2 2 3 7 3 2 2 3" xfId="0" builtinId="53" customBuiltin="true"/>
    <cellStyle name="常规 5 2 2 2 3 7 3 2 3" xfId="0" builtinId="53" customBuiltin="true"/>
    <cellStyle name="常规 5 2 2 2 3 7 3 2 3 2" xfId="0" builtinId="53" customBuiltin="true"/>
    <cellStyle name="常规 5 2 2 2 3 7 3 2 4" xfId="0" builtinId="53" customBuiltin="true"/>
    <cellStyle name="常规 5 2 2 2 3 7 3 2 5" xfId="0" builtinId="53" customBuiltin="true"/>
    <cellStyle name="常规 5 2 2 2 3 7 3 3" xfId="0" builtinId="53" customBuiltin="true"/>
    <cellStyle name="常规 5 2 2 2 3 7 3 3 2" xfId="0" builtinId="53" customBuiltin="true"/>
    <cellStyle name="常规 5 2 2 2 3 7 3 3 2 2" xfId="0" builtinId="53" customBuiltin="true"/>
    <cellStyle name="常规 5 2 2 2 3 7 3 3 2 2 2" xfId="0" builtinId="53" customBuiltin="true"/>
    <cellStyle name="常规 5 2 2 2 3 7 3 3 2 3" xfId="0" builtinId="53" customBuiltin="true"/>
    <cellStyle name="常规 5 2 2 2 3 7 3 3 3" xfId="0" builtinId="53" customBuiltin="true"/>
    <cellStyle name="常规 5 2 2 2 3 7 3 3 3 2" xfId="0" builtinId="53" customBuiltin="true"/>
    <cellStyle name="常规 5 2 2 2 3 7 3 3 4" xfId="0" builtinId="53" customBuiltin="true"/>
    <cellStyle name="常规 5 2 2 2 3 7 3 4" xfId="0" builtinId="53" customBuiltin="true"/>
    <cellStyle name="常规 5 2 2 2 3 7 3 4 2" xfId="0" builtinId="53" customBuiltin="true"/>
    <cellStyle name="常规 5 2 2 2 3 7 3 4 2 2" xfId="0" builtinId="53" customBuiltin="true"/>
    <cellStyle name="常规 5 2 2 2 3 7 3 4 3" xfId="0" builtinId="53" customBuiltin="true"/>
    <cellStyle name="常规 5 2 2 2 3 7 3 5" xfId="0" builtinId="53" customBuiltin="true"/>
    <cellStyle name="常规 5 2 2 2 3 7 3 5 2" xfId="0" builtinId="53" customBuiltin="true"/>
    <cellStyle name="常规 5 2 2 2 3 7 3 6" xfId="0" builtinId="53" customBuiltin="true"/>
    <cellStyle name="常规 5 2 2 2 3 7 3 7" xfId="0" builtinId="53" customBuiltin="true"/>
    <cellStyle name="常规 5 2 2 2 3 7 4" xfId="0" builtinId="53" customBuiltin="true"/>
    <cellStyle name="常规 5 2 2 2 3 7 4 2" xfId="0" builtinId="53" customBuiltin="true"/>
    <cellStyle name="常规 5 2 2 2 3 7 4 2 2" xfId="0" builtinId="53" customBuiltin="true"/>
    <cellStyle name="常规 5 2 2 2 3 7 4 2 2 2" xfId="0" builtinId="53" customBuiltin="true"/>
    <cellStyle name="常规 5 2 2 2 3 7 4 2 3" xfId="0" builtinId="53" customBuiltin="true"/>
    <cellStyle name="常规 5 2 2 2 3 7 4 3" xfId="0" builtinId="53" customBuiltin="true"/>
    <cellStyle name="常规 5 2 2 2 3 7 4 3 2" xfId="0" builtinId="53" customBuiltin="true"/>
    <cellStyle name="常规 5 2 2 2 3 7 4 4" xfId="0" builtinId="53" customBuiltin="true"/>
    <cellStyle name="常规 5 2 2 2 3 7 4 5" xfId="0" builtinId="53" customBuiltin="true"/>
    <cellStyle name="常规 5 2 2 2 3 7 5" xfId="0" builtinId="53" customBuiltin="true"/>
    <cellStyle name="常规 5 2 2 2 3 7 5 2" xfId="0" builtinId="53" customBuiltin="true"/>
    <cellStyle name="常规 5 2 2 2 3 7 5 2 2" xfId="0" builtinId="53" customBuiltin="true"/>
    <cellStyle name="常规 5 2 2 2 3 7 5 2 2 2" xfId="0" builtinId="53" customBuiltin="true"/>
    <cellStyle name="常规 5 2 2 2 3 7 5 2 3" xfId="0" builtinId="53" customBuiltin="true"/>
    <cellStyle name="常规 5 2 2 2 3 7 5 3" xfId="0" builtinId="53" customBuiltin="true"/>
    <cellStyle name="常规 5 2 2 2 3 7 5 3 2" xfId="0" builtinId="53" customBuiltin="true"/>
    <cellStyle name="常规 5 2 2 2 3 7 5 4" xfId="0" builtinId="53" customBuiltin="true"/>
    <cellStyle name="常规 5 2 2 2 3 7 6" xfId="0" builtinId="53" customBuiltin="true"/>
    <cellStyle name="常规 5 2 2 2 3 7 6 2" xfId="0" builtinId="53" customBuiltin="true"/>
    <cellStyle name="常规 5 2 2 2 3 7 6 2 2" xfId="0" builtinId="53" customBuiltin="true"/>
    <cellStyle name="常规 5 2 2 2 3 7 6 3" xfId="0" builtinId="53" customBuiltin="true"/>
    <cellStyle name="常规 5 2 2 2 3 7 7" xfId="0" builtinId="53" customBuiltin="true"/>
    <cellStyle name="常规 5 2 2 2 3 7 7 2" xfId="0" builtinId="53" customBuiltin="true"/>
    <cellStyle name="常规 5 2 2 2 3 7 8" xfId="0" builtinId="53" customBuiltin="true"/>
    <cellStyle name="常规 5 2 2 2 3 7 9" xfId="0" builtinId="53" customBuiltin="true"/>
    <cellStyle name="常规 5 2 2 2 3 8" xfId="0" builtinId="53" customBuiltin="true"/>
    <cellStyle name="常规 5 2 2 2 3 8 10" xfId="0" builtinId="53" customBuiltin="true"/>
    <cellStyle name="常规 5 2 2 2 3 8 2" xfId="0" builtinId="53" customBuiltin="true"/>
    <cellStyle name="常规 5 2 2 2 3 8 2 2" xfId="0" builtinId="53" customBuiltin="true"/>
    <cellStyle name="常规 5 2 2 2 3 8 2 2 2" xfId="0" builtinId="53" customBuiltin="true"/>
    <cellStyle name="常规 5 2 2 2 3 8 2 2 2 2" xfId="0" builtinId="53" customBuiltin="true"/>
    <cellStyle name="常规 5 2 2 2 3 8 2 2 2 2 2" xfId="0" builtinId="53" customBuiltin="true"/>
    <cellStyle name="常规 5 2 2 2 3 8 2 2 2 3" xfId="0" builtinId="53" customBuiltin="true"/>
    <cellStyle name="常规 5 2 2 2 3 8 2 2 3" xfId="0" builtinId="53" customBuiltin="true"/>
    <cellStyle name="常规 5 2 2 2 3 8 2 2 3 2" xfId="0" builtinId="53" customBuiltin="true"/>
    <cellStyle name="常规 5 2 2 2 3 8 2 2 4" xfId="0" builtinId="53" customBuiltin="true"/>
    <cellStyle name="常规 5 2 2 2 3 8 2 2 5" xfId="0" builtinId="53" customBuiltin="true"/>
    <cellStyle name="常规 5 2 2 2 3 8 2 3" xfId="0" builtinId="53" customBuiltin="true"/>
    <cellStyle name="常规 5 2 2 2 3 8 2 3 2" xfId="0" builtinId="53" customBuiltin="true"/>
    <cellStyle name="常规 5 2 2 2 3 8 2 3 2 2" xfId="0" builtinId="53" customBuiltin="true"/>
    <cellStyle name="常规 5 2 2 2 3 8 2 3 2 2 2" xfId="0" builtinId="53" customBuiltin="true"/>
    <cellStyle name="常规 5 2 2 2 3 8 2 3 2 3" xfId="0" builtinId="53" customBuiltin="true"/>
    <cellStyle name="常规 5 2 2 2 3 8 2 3 3" xfId="0" builtinId="53" customBuiltin="true"/>
    <cellStyle name="常规 5 2 2 2 3 8 2 3 3 2" xfId="0" builtinId="53" customBuiltin="true"/>
    <cellStyle name="常规 5 2 2 2 3 8 2 3 4" xfId="0" builtinId="53" customBuiltin="true"/>
    <cellStyle name="常规 5 2 2 2 3 8 2 4" xfId="0" builtinId="53" customBuiltin="true"/>
    <cellStyle name="常规 5 2 2 2 3 8 2 4 2" xfId="0" builtinId="53" customBuiltin="true"/>
    <cellStyle name="常规 5 2 2 2 3 8 2 4 2 2" xfId="0" builtinId="53" customBuiltin="true"/>
    <cellStyle name="常规 5 2 2 2 3 8 2 4 3" xfId="0" builtinId="53" customBuiltin="true"/>
    <cellStyle name="常规 5 2 2 2 3 8 2 5" xfId="0" builtinId="53" customBuiltin="true"/>
    <cellStyle name="常规 5 2 2 2 3 8 2 5 2" xfId="0" builtinId="53" customBuiltin="true"/>
    <cellStyle name="常规 5 2 2 2 3 8 2 6" xfId="0" builtinId="53" customBuiltin="true"/>
    <cellStyle name="常规 5 2 2 2 3 8 2 7" xfId="0" builtinId="53" customBuiltin="true"/>
    <cellStyle name="常规 5 2 2 2 3 8 3" xfId="0" builtinId="53" customBuiltin="true"/>
    <cellStyle name="常规 5 2 2 2 3 8 3 2" xfId="0" builtinId="53" customBuiltin="true"/>
    <cellStyle name="常规 5 2 2 2 3 8 3 2 2" xfId="0" builtinId="53" customBuiltin="true"/>
    <cellStyle name="常规 5 2 2 2 3 8 3 2 2 2" xfId="0" builtinId="53" customBuiltin="true"/>
    <cellStyle name="常规 5 2 2 2 3 8 3 2 2 2 2" xfId="0" builtinId="53" customBuiltin="true"/>
    <cellStyle name="常规 5 2 2 2 3 8 3 2 2 3" xfId="0" builtinId="53" customBuiltin="true"/>
    <cellStyle name="常规 5 2 2 2 3 8 3 2 3" xfId="0" builtinId="53" customBuiltin="true"/>
    <cellStyle name="常规 5 2 2 2 3 8 3 2 3 2" xfId="0" builtinId="53" customBuiltin="true"/>
    <cellStyle name="常规 5 2 2 2 3 8 3 2 4" xfId="0" builtinId="53" customBuiltin="true"/>
    <cellStyle name="常规 5 2 2 2 3 8 3 2 5" xfId="0" builtinId="53" customBuiltin="true"/>
    <cellStyle name="常规 5 2 2 2 3 8 3 3" xfId="0" builtinId="53" customBuiltin="true"/>
    <cellStyle name="常规 5 2 2 2 3 8 3 3 2" xfId="0" builtinId="53" customBuiltin="true"/>
    <cellStyle name="常规 5 2 2 2 3 8 3 3 2 2" xfId="0" builtinId="53" customBuiltin="true"/>
    <cellStyle name="常规 5 2 2 2 3 8 3 3 2 2 2" xfId="0" builtinId="53" customBuiltin="true"/>
    <cellStyle name="常规 5 2 2 2 3 8 3 3 2 3" xfId="0" builtinId="53" customBuiltin="true"/>
    <cellStyle name="常规 5 2 2 2 3 8 3 3 3" xfId="0" builtinId="53" customBuiltin="true"/>
    <cellStyle name="常规 5 2 2 2 3 8 3 3 3 2" xfId="0" builtinId="53" customBuiltin="true"/>
    <cellStyle name="常规 5 2 2 2 3 8 3 3 4" xfId="0" builtinId="53" customBuiltin="true"/>
    <cellStyle name="常规 5 2 2 2 3 8 3 4" xfId="0" builtinId="53" customBuiltin="true"/>
    <cellStyle name="常规 5 2 2 2 3 8 3 4 2" xfId="0" builtinId="53" customBuiltin="true"/>
    <cellStyle name="常规 5 2 2 2 3 8 3 4 2 2" xfId="0" builtinId="53" customBuiltin="true"/>
    <cellStyle name="常规 5 2 2 2 3 8 3 4 3" xfId="0" builtinId="53" customBuiltin="true"/>
    <cellStyle name="常规 5 2 2 2 3 8 3 5" xfId="0" builtinId="53" customBuiltin="true"/>
    <cellStyle name="常规 5 2 2 2 3 8 3 5 2" xfId="0" builtinId="53" customBuiltin="true"/>
    <cellStyle name="常规 5 2 2 2 3 8 3 6" xfId="0" builtinId="53" customBuiltin="true"/>
    <cellStyle name="常规 5 2 2 2 3 8 3 7" xfId="0" builtinId="53" customBuiltin="true"/>
    <cellStyle name="常规 5 2 2 2 3 8 4" xfId="0" builtinId="53" customBuiltin="true"/>
    <cellStyle name="常规 5 2 2 2 3 8 4 2" xfId="0" builtinId="53" customBuiltin="true"/>
    <cellStyle name="常规 5 2 2 2 3 8 4 2 2" xfId="0" builtinId="53" customBuiltin="true"/>
    <cellStyle name="常规 5 2 2 2 3 8 4 2 2 2" xfId="0" builtinId="53" customBuiltin="true"/>
    <cellStyle name="常规 5 2 2 2 3 8 4 2 3" xfId="0" builtinId="53" customBuiltin="true"/>
    <cellStyle name="常规 5 2 2 2 3 8 4 3" xfId="0" builtinId="53" customBuiltin="true"/>
    <cellStyle name="常规 5 2 2 2 3 8 4 3 2" xfId="0" builtinId="53" customBuiltin="true"/>
    <cellStyle name="常规 5 2 2 2 3 8 4 4" xfId="0" builtinId="53" customBuiltin="true"/>
    <cellStyle name="常规 5 2 2 2 3 8 4 5" xfId="0" builtinId="53" customBuiltin="true"/>
    <cellStyle name="常规 5 2 2 2 3 8 5" xfId="0" builtinId="53" customBuiltin="true"/>
    <cellStyle name="常规 5 2 2 2 3 8 5 2" xfId="0" builtinId="53" customBuiltin="true"/>
    <cellStyle name="常规 5 2 2 2 3 8 5 2 2" xfId="0" builtinId="53" customBuiltin="true"/>
    <cellStyle name="常规 5 2 2 2 3 8 5 2 2 2" xfId="0" builtinId="53" customBuiltin="true"/>
    <cellStyle name="常规 5 2 2 2 3 8 5 2 3" xfId="0" builtinId="53" customBuiltin="true"/>
    <cellStyle name="常规 5 2 2 2 3 8 5 3" xfId="0" builtinId="53" customBuiltin="true"/>
    <cellStyle name="常规 5 2 2 2 3 8 5 3 2" xfId="0" builtinId="53" customBuiltin="true"/>
    <cellStyle name="常规 5 2 2 2 3 8 5 4" xfId="0" builtinId="53" customBuiltin="true"/>
    <cellStyle name="常规 5 2 2 2 3 8 6" xfId="0" builtinId="53" customBuiltin="true"/>
    <cellStyle name="常规 5 2 2 2 3 8 6 2" xfId="0" builtinId="53" customBuiltin="true"/>
    <cellStyle name="常规 5 2 2 2 3 8 6 2 2" xfId="0" builtinId="53" customBuiltin="true"/>
    <cellStyle name="常规 5 2 2 2 3 8 6 3" xfId="0" builtinId="53" customBuiltin="true"/>
    <cellStyle name="常规 5 2 2 2 3 8 7" xfId="0" builtinId="53" customBuiltin="true"/>
    <cellStyle name="常规 5 2 2 2 3 8 7 2" xfId="0" builtinId="53" customBuiltin="true"/>
    <cellStyle name="常规 5 2 2 2 3 8 8" xfId="0" builtinId="53" customBuiltin="true"/>
    <cellStyle name="常规 5 2 2 2 3 8 9" xfId="0" builtinId="53" customBuiltin="true"/>
    <cellStyle name="常规 5 2 2 2 3 9" xfId="0" builtinId="53" customBuiltin="true"/>
    <cellStyle name="常规 5 2 2 2 3 9 2" xfId="0" builtinId="53" customBuiltin="true"/>
    <cellStyle name="常规 5 2 2 2 3 9 2 2" xfId="0" builtinId="53" customBuiltin="true"/>
    <cellStyle name="常规 5 2 2 2 3 9 2 2 2" xfId="0" builtinId="53" customBuiltin="true"/>
    <cellStyle name="常规 5 2 2 2 3 9 2 2 2 2" xfId="0" builtinId="53" customBuiltin="true"/>
    <cellStyle name="常规 5 2 2 2 3 9 2 2 2 2 2" xfId="0" builtinId="53" customBuiltin="true"/>
    <cellStyle name="常规 5 2 2 2 3 9 2 2 2 3" xfId="0" builtinId="53" customBuiltin="true"/>
    <cellStyle name="常规 5 2 2 2 3 9 2 2 3" xfId="0" builtinId="53" customBuiltin="true"/>
    <cellStyle name="常规 5 2 2 2 3 9 2 2 3 2" xfId="0" builtinId="53" customBuiltin="true"/>
    <cellStyle name="常规 5 2 2 2 3 9 2 2 4" xfId="0" builtinId="53" customBuiltin="true"/>
    <cellStyle name="常规 5 2 2 2 3 9 2 2 5" xfId="0" builtinId="53" customBuiltin="true"/>
    <cellStyle name="常规 5 2 2 2 3 9 2 3" xfId="0" builtinId="53" customBuiltin="true"/>
    <cellStyle name="常规 5 2 2 2 3 9 2 3 2" xfId="0" builtinId="53" customBuiltin="true"/>
    <cellStyle name="常规 5 2 2 2 3 9 2 3 2 2" xfId="0" builtinId="53" customBuiltin="true"/>
    <cellStyle name="常规 5 2 2 2 3 9 2 3 2 2 2" xfId="0" builtinId="53" customBuiltin="true"/>
    <cellStyle name="常规 5 2 2 2 3 9 2 3 2 3" xfId="0" builtinId="53" customBuiltin="true"/>
    <cellStyle name="常规 5 2 2 2 3 9 2 3 3" xfId="0" builtinId="53" customBuiltin="true"/>
    <cellStyle name="常规 5 2 2 2 3 9 2 3 3 2" xfId="0" builtinId="53" customBuiltin="true"/>
    <cellStyle name="常规 5 2 2 2 3 9 2 3 4" xfId="0" builtinId="53" customBuiltin="true"/>
    <cellStyle name="常规 5 2 2 2 3 9 2 4" xfId="0" builtinId="53" customBuiltin="true"/>
    <cellStyle name="常规 5 2 2 2 3 9 2 4 2" xfId="0" builtinId="53" customBuiltin="true"/>
    <cellStyle name="常规 5 2 2 2 3 9 2 4 2 2" xfId="0" builtinId="53" customBuiltin="true"/>
    <cellStyle name="常规 5 2 2 2 3 9 2 4 3" xfId="0" builtinId="53" customBuiltin="true"/>
    <cellStyle name="常规 5 2 2 2 3 9 2 5" xfId="0" builtinId="53" customBuiltin="true"/>
    <cellStyle name="常规 5 2 2 2 3 9 2 5 2" xfId="0" builtinId="53" customBuiltin="true"/>
    <cellStyle name="常规 5 2 2 2 3 9 2 6" xfId="0" builtinId="53" customBuiltin="true"/>
    <cellStyle name="常规 5 2 2 2 3 9 2 7" xfId="0" builtinId="53" customBuiltin="true"/>
    <cellStyle name="常规 5 2 2 2 3 9 3" xfId="0" builtinId="53" customBuiltin="true"/>
    <cellStyle name="常规 5 2 2 2 3 9 3 2" xfId="0" builtinId="53" customBuiltin="true"/>
    <cellStyle name="常规 5 2 2 2 3 9 3 2 2" xfId="0" builtinId="53" customBuiltin="true"/>
    <cellStyle name="常规 5 2 2 2 3 9 3 2 2 2" xfId="0" builtinId="53" customBuiltin="true"/>
    <cellStyle name="常规 5 2 2 2 3 9 3 2 3" xfId="0" builtinId="53" customBuiltin="true"/>
    <cellStyle name="常规 5 2 2 2 3 9 3 3" xfId="0" builtinId="53" customBuiltin="true"/>
    <cellStyle name="常规 5 2 2 2 3 9 3 3 2" xfId="0" builtinId="53" customBuiltin="true"/>
    <cellStyle name="常规 5 2 2 2 3 9 3 4" xfId="0" builtinId="53" customBuiltin="true"/>
    <cellStyle name="常规 5 2 2 2 3 9 3 5" xfId="0" builtinId="53" customBuiltin="true"/>
    <cellStyle name="常规 5 2 2 2 3 9 4" xfId="0" builtinId="53" customBuiltin="true"/>
    <cellStyle name="常规 5 2 2 2 3 9 4 2" xfId="0" builtinId="53" customBuiltin="true"/>
    <cellStyle name="常规 5 2 2 2 3 9 4 2 2" xfId="0" builtinId="53" customBuiltin="true"/>
    <cellStyle name="常规 5 2 2 2 3 9 4 2 2 2" xfId="0" builtinId="53" customBuiltin="true"/>
    <cellStyle name="常规 5 2 2 2 3 9 4 2 3" xfId="0" builtinId="53" customBuiltin="true"/>
    <cellStyle name="常规 5 2 2 2 3 9 4 3" xfId="0" builtinId="53" customBuiltin="true"/>
    <cellStyle name="常规 5 2 2 2 3 9 4 3 2" xfId="0" builtinId="53" customBuiltin="true"/>
    <cellStyle name="常规 5 2 2 2 3 9 4 4" xfId="0" builtinId="53" customBuiltin="true"/>
    <cellStyle name="常规 5 2 2 2 3 9 5" xfId="0" builtinId="53" customBuiltin="true"/>
    <cellStyle name="常规 5 2 2 2 3 9 5 2" xfId="0" builtinId="53" customBuiltin="true"/>
    <cellStyle name="常规 5 2 2 2 3 9 5 2 2" xfId="0" builtinId="53" customBuiltin="true"/>
    <cellStyle name="常规 5 2 2 2 3 9 5 3" xfId="0" builtinId="53" customBuiltin="true"/>
    <cellStyle name="常规 5 2 2 2 3 9 6" xfId="0" builtinId="53" customBuiltin="true"/>
    <cellStyle name="常规 5 2 2 2 3 9 6 2" xfId="0" builtinId="53" customBuiltin="true"/>
    <cellStyle name="常规 5 2 2 2 3 9 7" xfId="0" builtinId="53" customBuiltin="true"/>
    <cellStyle name="常规 5 2 2 2 3 9 8" xfId="0" builtinId="53" customBuiltin="true"/>
    <cellStyle name="常规 5 2 2 2 3 9 9" xfId="0" builtinId="53" customBuiltin="true"/>
    <cellStyle name="常规 5 2 2 2 4" xfId="0" builtinId="53" customBuiltin="true"/>
    <cellStyle name="常规 5 2 2 2 4 10" xfId="0" builtinId="53" customBuiltin="true"/>
    <cellStyle name="常规 5 2 2 2 4 10 2" xfId="0" builtinId="53" customBuiltin="true"/>
    <cellStyle name="常规 5 2 2 2 4 10 2 2" xfId="0" builtinId="53" customBuiltin="true"/>
    <cellStyle name="常规 5 2 2 2 4 10 3" xfId="0" builtinId="53" customBuiltin="true"/>
    <cellStyle name="常规 5 2 2 2 4 11" xfId="0" builtinId="53" customBuiltin="true"/>
    <cellStyle name="常规 5 2 2 2 4 11 2" xfId="0" builtinId="53" customBuiltin="true"/>
    <cellStyle name="常规 5 2 2 2 4 12" xfId="0" builtinId="53" customBuiltin="true"/>
    <cellStyle name="常规 5 2 2 2 4 13" xfId="0" builtinId="53" customBuiltin="true"/>
    <cellStyle name="常规 5 2 2 2 4 14" xfId="0" builtinId="53" customBuiltin="true"/>
    <cellStyle name="常规 5 2 2 2 4 2" xfId="0" builtinId="53" customBuiltin="true"/>
    <cellStyle name="常规 5 2 2 2 4 2 10" xfId="0" builtinId="53" customBuiltin="true"/>
    <cellStyle name="常规 5 2 2 2 4 2 11" xfId="0" builtinId="53" customBuiltin="true"/>
    <cellStyle name="常规 5 2 2 2 4 2 2" xfId="0" builtinId="53" customBuiltin="true"/>
    <cellStyle name="常规 5 2 2 2 4 2 2 10" xfId="0" builtinId="53" customBuiltin="true"/>
    <cellStyle name="常规 5 2 2 2 4 2 2 2" xfId="0" builtinId="53" customBuiltin="true"/>
    <cellStyle name="常规 5 2 2 2 4 2 2 2 2" xfId="0" builtinId="53" customBuiltin="true"/>
    <cellStyle name="常规 5 2 2 2 4 2 2 2 2 2" xfId="0" builtinId="53" customBuiltin="true"/>
    <cellStyle name="常规 5 2 2 2 4 2 2 2 2 2 2" xfId="0" builtinId="53" customBuiltin="true"/>
    <cellStyle name="常规 5 2 2 2 4 2 2 2 2 2 2 2" xfId="0" builtinId="53" customBuiltin="true"/>
    <cellStyle name="常规 5 2 2 2 4 2 2 2 2 2 3" xfId="0" builtinId="53" customBuiltin="true"/>
    <cellStyle name="常规 5 2 2 2 4 2 2 2 2 3" xfId="0" builtinId="53" customBuiltin="true"/>
    <cellStyle name="常规 5 2 2 2 4 2 2 2 2 3 2" xfId="0" builtinId="53" customBuiltin="true"/>
    <cellStyle name="常规 5 2 2 2 4 2 2 2 2 4" xfId="0" builtinId="53" customBuiltin="true"/>
    <cellStyle name="常规 5 2 2 2 4 2 2 2 2 5" xfId="0" builtinId="53" customBuiltin="true"/>
    <cellStyle name="常规 5 2 2 2 4 2 2 2 3" xfId="0" builtinId="53" customBuiltin="true"/>
    <cellStyle name="常规 5 2 2 2 4 2 2 2 3 2" xfId="0" builtinId="53" customBuiltin="true"/>
    <cellStyle name="常规 5 2 2 2 4 2 2 2 3 2 2" xfId="0" builtinId="53" customBuiltin="true"/>
    <cellStyle name="常规 5 2 2 2 4 2 2 2 3 2 2 2" xfId="0" builtinId="53" customBuiltin="true"/>
    <cellStyle name="常规 5 2 2 2 4 2 2 2 3 2 3" xfId="0" builtinId="53" customBuiltin="true"/>
    <cellStyle name="常规 5 2 2 2 4 2 2 2 3 3" xfId="0" builtinId="53" customBuiltin="true"/>
    <cellStyle name="常规 5 2 2 2 4 2 2 2 3 3 2" xfId="0" builtinId="53" customBuiltin="true"/>
    <cellStyle name="常规 5 2 2 2 4 2 2 2 3 4" xfId="0" builtinId="53" customBuiltin="true"/>
    <cellStyle name="常规 5 2 2 2 4 2 2 2 4" xfId="0" builtinId="53" customBuiltin="true"/>
    <cellStyle name="常规 5 2 2 2 4 2 2 2 4 2" xfId="0" builtinId="53" customBuiltin="true"/>
    <cellStyle name="常规 5 2 2 2 4 2 2 2 4 2 2" xfId="0" builtinId="53" customBuiltin="true"/>
    <cellStyle name="常规 5 2 2 2 4 2 2 2 4 3" xfId="0" builtinId="53" customBuiltin="true"/>
    <cellStyle name="常规 5 2 2 2 4 2 2 2 5" xfId="0" builtinId="53" customBuiltin="true"/>
    <cellStyle name="常规 5 2 2 2 4 2 2 2 5 2" xfId="0" builtinId="53" customBuiltin="true"/>
    <cellStyle name="常规 5 2 2 2 4 2 2 2 6" xfId="0" builtinId="53" customBuiltin="true"/>
    <cellStyle name="常规 5 2 2 2 4 2 2 2 7" xfId="0" builtinId="53" customBuiltin="true"/>
    <cellStyle name="常规 5 2 2 2 4 2 2 3" xfId="0" builtinId="53" customBuiltin="true"/>
    <cellStyle name="常规 5 2 2 2 4 2 2 3 2" xfId="0" builtinId="53" customBuiltin="true"/>
    <cellStyle name="常规 5 2 2 2 4 2 2 3 2 2" xfId="0" builtinId="53" customBuiltin="true"/>
    <cellStyle name="常规 5 2 2 2 4 2 2 3 2 2 2" xfId="0" builtinId="53" customBuiltin="true"/>
    <cellStyle name="常规 5 2 2 2 4 2 2 3 2 2 2 2" xfId="0" builtinId="53" customBuiltin="true"/>
    <cellStyle name="常规 5 2 2 2 4 2 2 3 2 2 3" xfId="0" builtinId="53" customBuiltin="true"/>
    <cellStyle name="常规 5 2 2 2 4 2 2 3 2 3" xfId="0" builtinId="53" customBuiltin="true"/>
    <cellStyle name="常规 5 2 2 2 4 2 2 3 2 3 2" xfId="0" builtinId="53" customBuiltin="true"/>
    <cellStyle name="常规 5 2 2 2 4 2 2 3 2 4" xfId="0" builtinId="53" customBuiltin="true"/>
    <cellStyle name="常规 5 2 2 2 4 2 2 3 2 5" xfId="0" builtinId="53" customBuiltin="true"/>
    <cellStyle name="常规 5 2 2 2 4 2 2 3 3" xfId="0" builtinId="53" customBuiltin="true"/>
    <cellStyle name="常规 5 2 2 2 4 2 2 3 3 2" xfId="0" builtinId="53" customBuiltin="true"/>
    <cellStyle name="常规 5 2 2 2 4 2 2 3 3 2 2" xfId="0" builtinId="53" customBuiltin="true"/>
    <cellStyle name="常规 5 2 2 2 4 2 2 3 3 2 2 2" xfId="0" builtinId="53" customBuiltin="true"/>
    <cellStyle name="常规 5 2 2 2 4 2 2 3 3 2 3" xfId="0" builtinId="53" customBuiltin="true"/>
    <cellStyle name="常规 5 2 2 2 4 2 2 3 3 3" xfId="0" builtinId="53" customBuiltin="true"/>
    <cellStyle name="常规 5 2 2 2 4 2 2 3 3 3 2" xfId="0" builtinId="53" customBuiltin="true"/>
    <cellStyle name="常规 5 2 2 2 4 2 2 3 3 4" xfId="0" builtinId="53" customBuiltin="true"/>
    <cellStyle name="常规 5 2 2 2 4 2 2 3 4" xfId="0" builtinId="53" customBuiltin="true"/>
    <cellStyle name="常规 5 2 2 2 4 2 2 3 4 2" xfId="0" builtinId="53" customBuiltin="true"/>
    <cellStyle name="常规 5 2 2 2 4 2 2 3 4 2 2" xfId="0" builtinId="53" customBuiltin="true"/>
    <cellStyle name="常规 5 2 2 2 4 2 2 3 4 3" xfId="0" builtinId="53" customBuiltin="true"/>
    <cellStyle name="常规 5 2 2 2 4 2 2 3 5" xfId="0" builtinId="53" customBuiltin="true"/>
    <cellStyle name="常规 5 2 2 2 4 2 2 3 5 2" xfId="0" builtinId="53" customBuiltin="true"/>
    <cellStyle name="常规 5 2 2 2 4 2 2 3 6" xfId="0" builtinId="53" customBuiltin="true"/>
    <cellStyle name="常规 5 2 2 2 4 2 2 3 7" xfId="0" builtinId="53" customBuiltin="true"/>
    <cellStyle name="常规 5 2 2 2 4 2 2 4" xfId="0" builtinId="53" customBuiltin="true"/>
    <cellStyle name="常规 5 2 2 2 4 2 2 4 2" xfId="0" builtinId="53" customBuiltin="true"/>
    <cellStyle name="常规 5 2 2 2 4 2 2 4 2 2" xfId="0" builtinId="53" customBuiltin="true"/>
    <cellStyle name="常规 5 2 2 2 4 2 2 4 2 2 2" xfId="0" builtinId="53" customBuiltin="true"/>
    <cellStyle name="常规 5 2 2 2 4 2 2 4 2 3" xfId="0" builtinId="53" customBuiltin="true"/>
    <cellStyle name="常规 5 2 2 2 4 2 2 4 3" xfId="0" builtinId="53" customBuiltin="true"/>
    <cellStyle name="常规 5 2 2 2 4 2 2 4 3 2" xfId="0" builtinId="53" customBuiltin="true"/>
    <cellStyle name="常规 5 2 2 2 4 2 2 4 4" xfId="0" builtinId="53" customBuiltin="true"/>
    <cellStyle name="常规 5 2 2 2 4 2 2 4 5" xfId="0" builtinId="53" customBuiltin="true"/>
    <cellStyle name="常规 5 2 2 2 4 2 2 5" xfId="0" builtinId="53" customBuiltin="true"/>
    <cellStyle name="常规 5 2 2 2 4 2 2 5 2" xfId="0" builtinId="53" customBuiltin="true"/>
    <cellStyle name="常规 5 2 2 2 4 2 2 5 2 2" xfId="0" builtinId="53" customBuiltin="true"/>
    <cellStyle name="常规 5 2 2 2 4 2 2 5 2 2 2" xfId="0" builtinId="53" customBuiltin="true"/>
    <cellStyle name="常规 5 2 2 2 4 2 2 5 2 3" xfId="0" builtinId="53" customBuiltin="true"/>
    <cellStyle name="常规 5 2 2 2 4 2 2 5 3" xfId="0" builtinId="53" customBuiltin="true"/>
    <cellStyle name="常规 5 2 2 2 4 2 2 5 3 2" xfId="0" builtinId="53" customBuiltin="true"/>
    <cellStyle name="常规 5 2 2 2 4 2 2 5 4" xfId="0" builtinId="53" customBuiltin="true"/>
    <cellStyle name="常规 5 2 2 2 4 2 2 6" xfId="0" builtinId="53" customBuiltin="true"/>
    <cellStyle name="常规 5 2 2 2 4 2 2 6 2" xfId="0" builtinId="53" customBuiltin="true"/>
    <cellStyle name="常规 5 2 2 2 4 2 2 6 2 2" xfId="0" builtinId="53" customBuiltin="true"/>
    <cellStyle name="常规 5 2 2 2 4 2 2 6 3" xfId="0" builtinId="53" customBuiltin="true"/>
    <cellStyle name="常规 5 2 2 2 4 2 2 7" xfId="0" builtinId="53" customBuiltin="true"/>
    <cellStyle name="常规 5 2 2 2 4 2 2 7 2" xfId="0" builtinId="53" customBuiltin="true"/>
    <cellStyle name="常规 5 2 2 2 4 2 2 8" xfId="0" builtinId="53" customBuiltin="true"/>
    <cellStyle name="常规 5 2 2 2 4 2 2 9" xfId="0" builtinId="53" customBuiltin="true"/>
    <cellStyle name="常规 5 2 2 2 4 2 3" xfId="0" builtinId="53" customBuiltin="true"/>
    <cellStyle name="常规 5 2 2 2 4 2 3 2" xfId="0" builtinId="53" customBuiltin="true"/>
    <cellStyle name="常规 5 2 2 2 4 2 3 2 2" xfId="0" builtinId="53" customBuiltin="true"/>
    <cellStyle name="常规 5 2 2 2 4 2 3 2 2 2" xfId="0" builtinId="53" customBuiltin="true"/>
    <cellStyle name="常规 5 2 2 2 4 2 3 2 2 2 2" xfId="0" builtinId="53" customBuiltin="true"/>
    <cellStyle name="常规 5 2 2 2 4 2 3 2 2 3" xfId="0" builtinId="53" customBuiltin="true"/>
    <cellStyle name="常规 5 2 2 2 4 2 3 2 3" xfId="0" builtinId="53" customBuiltin="true"/>
    <cellStyle name="常规 5 2 2 2 4 2 3 2 3 2" xfId="0" builtinId="53" customBuiltin="true"/>
    <cellStyle name="常规 5 2 2 2 4 2 3 2 4" xfId="0" builtinId="53" customBuiltin="true"/>
    <cellStyle name="常规 5 2 2 2 4 2 3 2 5" xfId="0" builtinId="53" customBuiltin="true"/>
    <cellStyle name="常规 5 2 2 2 4 2 3 3" xfId="0" builtinId="53" customBuiltin="true"/>
    <cellStyle name="常规 5 2 2 2 4 2 3 3 2" xfId="0" builtinId="53" customBuiltin="true"/>
    <cellStyle name="常规 5 2 2 2 4 2 3 3 2 2" xfId="0" builtinId="53" customBuiltin="true"/>
    <cellStyle name="常规 5 2 2 2 4 2 3 3 2 2 2" xfId="0" builtinId="53" customBuiltin="true"/>
    <cellStyle name="常规 5 2 2 2 4 2 3 3 2 3" xfId="0" builtinId="53" customBuiltin="true"/>
    <cellStyle name="常规 5 2 2 2 4 2 3 3 3" xfId="0" builtinId="53" customBuiltin="true"/>
    <cellStyle name="常规 5 2 2 2 4 2 3 3 3 2" xfId="0" builtinId="53" customBuiltin="true"/>
    <cellStyle name="常规 5 2 2 2 4 2 3 3 4" xfId="0" builtinId="53" customBuiltin="true"/>
    <cellStyle name="常规 5 2 2 2 4 2 3 4" xfId="0" builtinId="53" customBuiltin="true"/>
    <cellStyle name="常规 5 2 2 2 4 2 3 4 2" xfId="0" builtinId="53" customBuiltin="true"/>
    <cellStyle name="常规 5 2 2 2 4 2 3 4 2 2" xfId="0" builtinId="53" customBuiltin="true"/>
    <cellStyle name="常规 5 2 2 2 4 2 3 4 3" xfId="0" builtinId="53" customBuiltin="true"/>
    <cellStyle name="常规 5 2 2 2 4 2 3 5" xfId="0" builtinId="53" customBuiltin="true"/>
    <cellStyle name="常规 5 2 2 2 4 2 3 5 2" xfId="0" builtinId="53" customBuiltin="true"/>
    <cellStyle name="常规 5 2 2 2 4 2 3 6" xfId="0" builtinId="53" customBuiltin="true"/>
    <cellStyle name="常规 5 2 2 2 4 2 3 7" xfId="0" builtinId="53" customBuiltin="true"/>
    <cellStyle name="常规 5 2 2 2 4 2 4" xfId="0" builtinId="53" customBuiltin="true"/>
    <cellStyle name="常规 5 2 2 2 4 2 4 2" xfId="0" builtinId="53" customBuiltin="true"/>
    <cellStyle name="常规 5 2 2 2 4 2 4 2 2" xfId="0" builtinId="53" customBuiltin="true"/>
    <cellStyle name="常规 5 2 2 2 4 2 4 2 2 2" xfId="0" builtinId="53" customBuiltin="true"/>
    <cellStyle name="常规 5 2 2 2 4 2 4 2 2 2 2" xfId="0" builtinId="53" customBuiltin="true"/>
    <cellStyle name="常规 5 2 2 2 4 2 4 2 2 3" xfId="0" builtinId="53" customBuiltin="true"/>
    <cellStyle name="常规 5 2 2 2 4 2 4 2 3" xfId="0" builtinId="53" customBuiltin="true"/>
    <cellStyle name="常规 5 2 2 2 4 2 4 2 3 2" xfId="0" builtinId="53" customBuiltin="true"/>
    <cellStyle name="常规 5 2 2 2 4 2 4 2 4" xfId="0" builtinId="53" customBuiltin="true"/>
    <cellStyle name="常规 5 2 2 2 4 2 4 2 5" xfId="0" builtinId="53" customBuiltin="true"/>
    <cellStyle name="常规 5 2 2 2 4 2 4 3" xfId="0" builtinId="53" customBuiltin="true"/>
    <cellStyle name="常规 5 2 2 2 4 2 4 3 2" xfId="0" builtinId="53" customBuiltin="true"/>
    <cellStyle name="常规 5 2 2 2 4 2 4 3 2 2" xfId="0" builtinId="53" customBuiltin="true"/>
    <cellStyle name="常规 5 2 2 2 4 2 4 3 2 2 2" xfId="0" builtinId="53" customBuiltin="true"/>
    <cellStyle name="常规 5 2 2 2 4 2 4 3 2 3" xfId="0" builtinId="53" customBuiltin="true"/>
    <cellStyle name="常规 5 2 2 2 4 2 4 3 3" xfId="0" builtinId="53" customBuiltin="true"/>
    <cellStyle name="常规 5 2 2 2 4 2 4 3 3 2" xfId="0" builtinId="53" customBuiltin="true"/>
    <cellStyle name="常规 5 2 2 2 4 2 4 3 4" xfId="0" builtinId="53" customBuiltin="true"/>
    <cellStyle name="常规 5 2 2 2 4 2 4 4" xfId="0" builtinId="53" customBuiltin="true"/>
    <cellStyle name="常规 5 2 2 2 4 2 4 4 2" xfId="0" builtinId="53" customBuiltin="true"/>
    <cellStyle name="常规 5 2 2 2 4 2 4 4 2 2" xfId="0" builtinId="53" customBuiltin="true"/>
    <cellStyle name="常规 5 2 2 2 4 2 4 4 3" xfId="0" builtinId="53" customBuiltin="true"/>
    <cellStyle name="常规 5 2 2 2 4 2 4 5" xfId="0" builtinId="53" customBuiltin="true"/>
    <cellStyle name="常规 5 2 2 2 4 2 4 5 2" xfId="0" builtinId="53" customBuiltin="true"/>
    <cellStyle name="常规 5 2 2 2 4 2 4 6" xfId="0" builtinId="53" customBuiltin="true"/>
    <cellStyle name="常规 5 2 2 2 4 2 4 7" xfId="0" builtinId="53" customBuiltin="true"/>
    <cellStyle name="常规 5 2 2 2 4 2 5" xfId="0" builtinId="53" customBuiltin="true"/>
    <cellStyle name="常规 5 2 2 2 4 2 5 2" xfId="0" builtinId="53" customBuiltin="true"/>
    <cellStyle name="常规 5 2 2 2 4 2 5 2 2" xfId="0" builtinId="53" customBuiltin="true"/>
    <cellStyle name="常规 5 2 2 2 4 2 5 2 2 2" xfId="0" builtinId="53" customBuiltin="true"/>
    <cellStyle name="常规 5 2 2 2 4 2 5 2 3" xfId="0" builtinId="53" customBuiltin="true"/>
    <cellStyle name="常规 5 2 2 2 4 2 5 3" xfId="0" builtinId="53" customBuiltin="true"/>
    <cellStyle name="常规 5 2 2 2 4 2 5 3 2" xfId="0" builtinId="53" customBuiltin="true"/>
    <cellStyle name="常规 5 2 2 2 4 2 5 4" xfId="0" builtinId="53" customBuiltin="true"/>
    <cellStyle name="常规 5 2 2 2 4 2 5 5" xfId="0" builtinId="53" customBuiltin="true"/>
    <cellStyle name="常规 5 2 2 2 4 2 6" xfId="0" builtinId="53" customBuiltin="true"/>
    <cellStyle name="常规 5 2 2 2 4 2 6 2" xfId="0" builtinId="53" customBuiltin="true"/>
    <cellStyle name="常规 5 2 2 2 4 2 6 2 2" xfId="0" builtinId="53" customBuiltin="true"/>
    <cellStyle name="常规 5 2 2 2 4 2 6 2 2 2" xfId="0" builtinId="53" customBuiltin="true"/>
    <cellStyle name="常规 5 2 2 2 4 2 6 2 3" xfId="0" builtinId="53" customBuiltin="true"/>
    <cellStyle name="常规 5 2 2 2 4 2 6 3" xfId="0" builtinId="53" customBuiltin="true"/>
    <cellStyle name="常规 5 2 2 2 4 2 6 3 2" xfId="0" builtinId="53" customBuiltin="true"/>
    <cellStyle name="常规 5 2 2 2 4 2 6 4" xfId="0" builtinId="53" customBuiltin="true"/>
    <cellStyle name="常规 5 2 2 2 4 2 7" xfId="0" builtinId="53" customBuiltin="true"/>
    <cellStyle name="常规 5 2 2 2 4 2 7 2" xfId="0" builtinId="53" customBuiltin="true"/>
    <cellStyle name="常规 5 2 2 2 4 2 7 2 2" xfId="0" builtinId="53" customBuiltin="true"/>
    <cellStyle name="常规 5 2 2 2 4 2 7 3" xfId="0" builtinId="53" customBuiltin="true"/>
    <cellStyle name="常规 5 2 2 2 4 2 8" xfId="0" builtinId="53" customBuiltin="true"/>
    <cellStyle name="常规 5 2 2 2 4 2 8 2" xfId="0" builtinId="53" customBuiltin="true"/>
    <cellStyle name="常规 5 2 2 2 4 2 9" xfId="0" builtinId="53" customBuiltin="true"/>
    <cellStyle name="常规 5 2 2 2 4 3" xfId="0" builtinId="53" customBuiltin="true"/>
    <cellStyle name="常规 5 2 2 2 4 3 10" xfId="0" builtinId="53" customBuiltin="true"/>
    <cellStyle name="常规 5 2 2 2 4 3 11" xfId="0" builtinId="53" customBuiltin="true"/>
    <cellStyle name="常规 5 2 2 2 4 3 2" xfId="0" builtinId="53" customBuiltin="true"/>
    <cellStyle name="常规 5 2 2 2 4 3 2 10" xfId="0" builtinId="53" customBuiltin="true"/>
    <cellStyle name="常规 5 2 2 2 4 3 2 2" xfId="0" builtinId="53" customBuiltin="true"/>
    <cellStyle name="常规 5 2 2 2 4 3 2 2 2" xfId="0" builtinId="53" customBuiltin="true"/>
    <cellStyle name="常规 5 2 2 2 4 3 2 2 2 2" xfId="0" builtinId="53" customBuiltin="true"/>
    <cellStyle name="常规 5 2 2 2 4 3 2 2 2 2 2" xfId="0" builtinId="53" customBuiltin="true"/>
    <cellStyle name="常规 5 2 2 2 4 3 2 2 2 2 2 2" xfId="0" builtinId="53" customBuiltin="true"/>
    <cellStyle name="常规 5 2 2 2 4 3 2 2 2 2 3" xfId="0" builtinId="53" customBuiltin="true"/>
    <cellStyle name="常规 5 2 2 2 4 3 2 2 2 3" xfId="0" builtinId="53" customBuiltin="true"/>
    <cellStyle name="常规 5 2 2 2 4 3 2 2 2 3 2" xfId="0" builtinId="53" customBuiltin="true"/>
    <cellStyle name="常规 5 2 2 2 4 3 2 2 2 4" xfId="0" builtinId="53" customBuiltin="true"/>
    <cellStyle name="常规 5 2 2 2 4 3 2 2 2 5" xfId="0" builtinId="53" customBuiltin="true"/>
    <cellStyle name="常规 5 2 2 2 4 3 2 2 3" xfId="0" builtinId="53" customBuiltin="true"/>
    <cellStyle name="常规 5 2 2 2 4 3 2 2 3 2" xfId="0" builtinId="53" customBuiltin="true"/>
    <cellStyle name="常规 5 2 2 2 4 3 2 2 3 2 2" xfId="0" builtinId="53" customBuiltin="true"/>
    <cellStyle name="常规 5 2 2 2 4 3 2 2 3 2 2 2" xfId="0" builtinId="53" customBuiltin="true"/>
    <cellStyle name="常规 5 2 2 2 4 3 2 2 3 2 3" xfId="0" builtinId="53" customBuiltin="true"/>
    <cellStyle name="常规 5 2 2 2 4 3 2 2 3 3" xfId="0" builtinId="53" customBuiltin="true"/>
    <cellStyle name="常规 5 2 2 2 4 3 2 2 3 3 2" xfId="0" builtinId="53" customBuiltin="true"/>
    <cellStyle name="常规 5 2 2 2 4 3 2 2 3 4" xfId="0" builtinId="53" customBuiltin="true"/>
    <cellStyle name="常规 5 2 2 2 4 3 2 2 4" xfId="0" builtinId="53" customBuiltin="true"/>
    <cellStyle name="常规 5 2 2 2 4 3 2 2 4 2" xfId="0" builtinId="53" customBuiltin="true"/>
    <cellStyle name="常规 5 2 2 2 4 3 2 2 4 2 2" xfId="0" builtinId="53" customBuiltin="true"/>
    <cellStyle name="常规 5 2 2 2 4 3 2 2 4 3" xfId="0" builtinId="53" customBuiltin="true"/>
    <cellStyle name="常规 5 2 2 2 4 3 2 2 5" xfId="0" builtinId="53" customBuiltin="true"/>
    <cellStyle name="常规 5 2 2 2 4 3 2 2 5 2" xfId="0" builtinId="53" customBuiltin="true"/>
    <cellStyle name="常规 5 2 2 2 4 3 2 2 6" xfId="0" builtinId="53" customBuiltin="true"/>
    <cellStyle name="常规 5 2 2 2 4 3 2 2 7" xfId="0" builtinId="53" customBuiltin="true"/>
    <cellStyle name="常规 5 2 2 2 4 3 2 3" xfId="0" builtinId="53" customBuiltin="true"/>
    <cellStyle name="常规 5 2 2 2 4 3 2 3 2" xfId="0" builtinId="53" customBuiltin="true"/>
    <cellStyle name="常规 5 2 2 2 4 3 2 3 2 2" xfId="0" builtinId="53" customBuiltin="true"/>
    <cellStyle name="常规 5 2 2 2 4 3 2 3 2 2 2" xfId="0" builtinId="53" customBuiltin="true"/>
    <cellStyle name="常规 5 2 2 2 4 3 2 3 2 2 2 2" xfId="0" builtinId="53" customBuiltin="true"/>
    <cellStyle name="常规 5 2 2 2 4 3 2 3 2 2 3" xfId="0" builtinId="53" customBuiltin="true"/>
    <cellStyle name="常规 5 2 2 2 4 3 2 3 2 3" xfId="0" builtinId="53" customBuiltin="true"/>
    <cellStyle name="常规 5 2 2 2 4 3 2 3 2 3 2" xfId="0" builtinId="53" customBuiltin="true"/>
    <cellStyle name="常规 5 2 2 2 4 3 2 3 2 4" xfId="0" builtinId="53" customBuiltin="true"/>
    <cellStyle name="常规 5 2 2 2 4 3 2 3 2 5" xfId="0" builtinId="53" customBuiltin="true"/>
    <cellStyle name="常规 5 2 2 2 4 3 2 3 3" xfId="0" builtinId="53" customBuiltin="true"/>
    <cellStyle name="常规 5 2 2 2 4 3 2 3 3 2" xfId="0" builtinId="53" customBuiltin="true"/>
    <cellStyle name="常规 5 2 2 2 4 3 2 3 3 2 2" xfId="0" builtinId="53" customBuiltin="true"/>
    <cellStyle name="常规 5 2 2 2 4 3 2 3 3 2 2 2" xfId="0" builtinId="53" customBuiltin="true"/>
    <cellStyle name="常规 5 2 2 2 4 3 2 3 3 2 3" xfId="0" builtinId="53" customBuiltin="true"/>
    <cellStyle name="常规 5 2 2 2 4 3 2 3 3 3" xfId="0" builtinId="53" customBuiltin="true"/>
    <cellStyle name="常规 5 2 2 2 4 3 2 3 3 3 2" xfId="0" builtinId="53" customBuiltin="true"/>
    <cellStyle name="常规 5 2 2 2 4 3 2 3 3 4" xfId="0" builtinId="53" customBuiltin="true"/>
    <cellStyle name="常规 5 2 2 2 4 3 2 3 4" xfId="0" builtinId="53" customBuiltin="true"/>
    <cellStyle name="常规 5 2 2 2 4 3 2 3 4 2" xfId="0" builtinId="53" customBuiltin="true"/>
    <cellStyle name="常规 5 2 2 2 4 3 2 3 4 2 2" xfId="0" builtinId="53" customBuiltin="true"/>
    <cellStyle name="常规 5 2 2 2 4 3 2 3 4 3" xfId="0" builtinId="53" customBuiltin="true"/>
    <cellStyle name="常规 5 2 2 2 4 3 2 3 5" xfId="0" builtinId="53" customBuiltin="true"/>
    <cellStyle name="常规 5 2 2 2 4 3 2 3 5 2" xfId="0" builtinId="53" customBuiltin="true"/>
    <cellStyle name="常规 5 2 2 2 4 3 2 3 6" xfId="0" builtinId="53" customBuiltin="true"/>
    <cellStyle name="常规 5 2 2 2 4 3 2 3 7" xfId="0" builtinId="53" customBuiltin="true"/>
    <cellStyle name="常规 5 2 2 2 4 3 2 4" xfId="0" builtinId="53" customBuiltin="true"/>
    <cellStyle name="常规 5 2 2 2 4 3 2 4 2" xfId="0" builtinId="53" customBuiltin="true"/>
    <cellStyle name="常规 5 2 2 2 4 3 2 4 2 2" xfId="0" builtinId="53" customBuiltin="true"/>
    <cellStyle name="常规 5 2 2 2 4 3 2 4 2 2 2" xfId="0" builtinId="53" customBuiltin="true"/>
    <cellStyle name="常规 5 2 2 2 4 3 2 4 2 3" xfId="0" builtinId="53" customBuiltin="true"/>
    <cellStyle name="常规 5 2 2 2 4 3 2 4 3" xfId="0" builtinId="53" customBuiltin="true"/>
    <cellStyle name="常规 5 2 2 2 4 3 2 4 3 2" xfId="0" builtinId="53" customBuiltin="true"/>
    <cellStyle name="常规 5 2 2 2 4 3 2 4 4" xfId="0" builtinId="53" customBuiltin="true"/>
    <cellStyle name="常规 5 2 2 2 4 3 2 4 5" xfId="0" builtinId="53" customBuiltin="true"/>
    <cellStyle name="常规 5 2 2 2 4 3 2 5" xfId="0" builtinId="53" customBuiltin="true"/>
    <cellStyle name="常规 5 2 2 2 4 3 2 5 2" xfId="0" builtinId="53" customBuiltin="true"/>
    <cellStyle name="常规 5 2 2 2 4 3 2 5 2 2" xfId="0" builtinId="53" customBuiltin="true"/>
    <cellStyle name="常规 5 2 2 2 4 3 2 5 2 2 2" xfId="0" builtinId="53" customBuiltin="true"/>
    <cellStyle name="常规 5 2 2 2 4 3 2 5 2 3" xfId="0" builtinId="53" customBuiltin="true"/>
    <cellStyle name="常规 5 2 2 2 4 3 2 5 3" xfId="0" builtinId="53" customBuiltin="true"/>
    <cellStyle name="常规 5 2 2 2 4 3 2 5 3 2" xfId="0" builtinId="53" customBuiltin="true"/>
    <cellStyle name="常规 5 2 2 2 4 3 2 5 4" xfId="0" builtinId="53" customBuiltin="true"/>
    <cellStyle name="常规 5 2 2 2 4 3 2 6" xfId="0" builtinId="53" customBuiltin="true"/>
    <cellStyle name="常规 5 2 2 2 4 3 2 6 2" xfId="0" builtinId="53" customBuiltin="true"/>
    <cellStyle name="常规 5 2 2 2 4 3 2 6 2 2" xfId="0" builtinId="53" customBuiltin="true"/>
    <cellStyle name="常规 5 2 2 2 4 3 2 6 3" xfId="0" builtinId="53" customBuiltin="true"/>
    <cellStyle name="常规 5 2 2 2 4 3 2 7" xfId="0" builtinId="53" customBuiltin="true"/>
    <cellStyle name="常规 5 2 2 2 4 3 2 7 2" xfId="0" builtinId="53" customBuiltin="true"/>
    <cellStyle name="常规 5 2 2 2 4 3 2 8" xfId="0" builtinId="53" customBuiltin="true"/>
    <cellStyle name="常规 5 2 2 2 4 3 2 9" xfId="0" builtinId="53" customBuiltin="true"/>
    <cellStyle name="常规 5 2 2 2 4 3 3" xfId="0" builtinId="53" customBuiltin="true"/>
    <cellStyle name="常规 5 2 2 2 4 3 3 2" xfId="0" builtinId="53" customBuiltin="true"/>
    <cellStyle name="常规 5 2 2 2 4 3 3 2 2" xfId="0" builtinId="53" customBuiltin="true"/>
    <cellStyle name="常规 5 2 2 2 4 3 3 2 2 2" xfId="0" builtinId="53" customBuiltin="true"/>
    <cellStyle name="常规 5 2 2 2 4 3 3 2 2 2 2" xfId="0" builtinId="53" customBuiltin="true"/>
    <cellStyle name="常规 5 2 2 2 4 3 3 2 2 3" xfId="0" builtinId="53" customBuiltin="true"/>
    <cellStyle name="常规 5 2 2 2 4 3 3 2 3" xfId="0" builtinId="53" customBuiltin="true"/>
    <cellStyle name="常规 5 2 2 2 4 3 3 2 3 2" xfId="0" builtinId="53" customBuiltin="true"/>
    <cellStyle name="常规 5 2 2 2 4 3 3 2 4" xfId="0" builtinId="53" customBuiltin="true"/>
    <cellStyle name="常规 5 2 2 2 4 3 3 2 5" xfId="0" builtinId="53" customBuiltin="true"/>
    <cellStyle name="常规 5 2 2 2 4 3 3 3" xfId="0" builtinId="53" customBuiltin="true"/>
    <cellStyle name="常规 5 2 2 2 4 3 3 3 2" xfId="0" builtinId="53" customBuiltin="true"/>
    <cellStyle name="常规 5 2 2 2 4 3 3 3 2 2" xfId="0" builtinId="53" customBuiltin="true"/>
    <cellStyle name="常规 5 2 2 2 4 3 3 3 2 2 2" xfId="0" builtinId="53" customBuiltin="true"/>
    <cellStyle name="常规 5 2 2 2 4 3 3 3 2 3" xfId="0" builtinId="53" customBuiltin="true"/>
    <cellStyle name="常规 5 2 2 2 4 3 3 3 3" xfId="0" builtinId="53" customBuiltin="true"/>
    <cellStyle name="常规 5 2 2 2 4 3 3 3 3 2" xfId="0" builtinId="53" customBuiltin="true"/>
    <cellStyle name="常规 5 2 2 2 4 3 3 3 4" xfId="0" builtinId="53" customBuiltin="true"/>
    <cellStyle name="常规 5 2 2 2 4 3 3 4" xfId="0" builtinId="53" customBuiltin="true"/>
    <cellStyle name="常规 5 2 2 2 4 3 3 4 2" xfId="0" builtinId="53" customBuiltin="true"/>
    <cellStyle name="常规 5 2 2 2 4 3 3 4 2 2" xfId="0" builtinId="53" customBuiltin="true"/>
    <cellStyle name="常规 5 2 2 2 4 3 3 4 3" xfId="0" builtinId="53" customBuiltin="true"/>
    <cellStyle name="常规 5 2 2 2 4 3 3 5" xfId="0" builtinId="53" customBuiltin="true"/>
    <cellStyle name="常规 5 2 2 2 4 3 3 5 2" xfId="0" builtinId="53" customBuiltin="true"/>
    <cellStyle name="常规 5 2 2 2 4 3 3 6" xfId="0" builtinId="53" customBuiltin="true"/>
    <cellStyle name="常规 5 2 2 2 4 3 3 7" xfId="0" builtinId="53" customBuiltin="true"/>
    <cellStyle name="常规 5 2 2 2 4 3 4" xfId="0" builtinId="53" customBuiltin="true"/>
    <cellStyle name="常规 5 2 2 2 4 3 4 2" xfId="0" builtinId="53" customBuiltin="true"/>
    <cellStyle name="常规 5 2 2 2 4 3 4 2 2" xfId="0" builtinId="53" customBuiltin="true"/>
    <cellStyle name="常规 5 2 2 2 4 3 4 2 2 2" xfId="0" builtinId="53" customBuiltin="true"/>
    <cellStyle name="常规 5 2 2 2 4 3 4 2 2 2 2" xfId="0" builtinId="53" customBuiltin="true"/>
    <cellStyle name="常规 5 2 2 2 4 3 4 2 2 3" xfId="0" builtinId="53" customBuiltin="true"/>
    <cellStyle name="常规 5 2 2 2 4 3 4 2 3" xfId="0" builtinId="53" customBuiltin="true"/>
    <cellStyle name="常规 5 2 2 2 4 3 4 2 3 2" xfId="0" builtinId="53" customBuiltin="true"/>
    <cellStyle name="常规 5 2 2 2 4 3 4 2 4" xfId="0" builtinId="53" customBuiltin="true"/>
    <cellStyle name="常规 5 2 2 2 4 3 4 2 5" xfId="0" builtinId="53" customBuiltin="true"/>
    <cellStyle name="常规 5 2 2 2 4 3 4 3" xfId="0" builtinId="53" customBuiltin="true"/>
    <cellStyle name="常规 5 2 2 2 4 3 4 3 2" xfId="0" builtinId="53" customBuiltin="true"/>
    <cellStyle name="常规 5 2 2 2 4 3 4 3 2 2" xfId="0" builtinId="53" customBuiltin="true"/>
    <cellStyle name="常规 5 2 2 2 4 3 4 3 2 2 2" xfId="0" builtinId="53" customBuiltin="true"/>
    <cellStyle name="常规 5 2 2 2 4 3 4 3 2 3" xfId="0" builtinId="53" customBuiltin="true"/>
    <cellStyle name="常规 5 2 2 2 4 3 4 3 3" xfId="0" builtinId="53" customBuiltin="true"/>
    <cellStyle name="常规 5 2 2 2 4 3 4 3 3 2" xfId="0" builtinId="53" customBuiltin="true"/>
    <cellStyle name="常规 5 2 2 2 4 3 4 3 4" xfId="0" builtinId="53" customBuiltin="true"/>
    <cellStyle name="常规 5 2 2 2 4 3 4 4" xfId="0" builtinId="53" customBuiltin="true"/>
    <cellStyle name="常规 5 2 2 2 4 3 4 4 2" xfId="0" builtinId="53" customBuiltin="true"/>
    <cellStyle name="常规 5 2 2 2 4 3 4 4 2 2" xfId="0" builtinId="53" customBuiltin="true"/>
    <cellStyle name="常规 5 2 2 2 4 3 4 4 3" xfId="0" builtinId="53" customBuiltin="true"/>
    <cellStyle name="常规 5 2 2 2 4 3 4 5" xfId="0" builtinId="53" customBuiltin="true"/>
    <cellStyle name="常规 5 2 2 2 4 3 4 5 2" xfId="0" builtinId="53" customBuiltin="true"/>
    <cellStyle name="常规 5 2 2 2 4 3 4 6" xfId="0" builtinId="53" customBuiltin="true"/>
    <cellStyle name="常规 5 2 2 2 4 3 4 7" xfId="0" builtinId="53" customBuiltin="true"/>
    <cellStyle name="常规 5 2 2 2 4 3 5" xfId="0" builtinId="53" customBuiltin="true"/>
    <cellStyle name="常规 5 2 2 2 4 3 5 2" xfId="0" builtinId="53" customBuiltin="true"/>
    <cellStyle name="常规 5 2 2 2 4 3 5 2 2" xfId="0" builtinId="53" customBuiltin="true"/>
    <cellStyle name="常规 5 2 2 2 4 3 5 2 2 2" xfId="0" builtinId="53" customBuiltin="true"/>
    <cellStyle name="常规 5 2 2 2 4 3 5 2 3" xfId="0" builtinId="53" customBuiltin="true"/>
    <cellStyle name="常规 5 2 2 2 4 3 5 3" xfId="0" builtinId="53" customBuiltin="true"/>
    <cellStyle name="常规 5 2 2 2 4 3 5 3 2" xfId="0" builtinId="53" customBuiltin="true"/>
    <cellStyle name="常规 5 2 2 2 4 3 5 4" xfId="0" builtinId="53" customBuiltin="true"/>
    <cellStyle name="常规 5 2 2 2 4 3 5 5" xfId="0" builtinId="53" customBuiltin="true"/>
    <cellStyle name="常规 5 2 2 2 4 3 6" xfId="0" builtinId="53" customBuiltin="true"/>
    <cellStyle name="常规 5 2 2 2 4 3 6 2" xfId="0" builtinId="53" customBuiltin="true"/>
    <cellStyle name="常规 5 2 2 2 4 3 6 2 2" xfId="0" builtinId="53" customBuiltin="true"/>
    <cellStyle name="常规 5 2 2 2 4 3 6 2 2 2" xfId="0" builtinId="53" customBuiltin="true"/>
    <cellStyle name="常规 5 2 2 2 4 3 6 2 3" xfId="0" builtinId="53" customBuiltin="true"/>
    <cellStyle name="常规 5 2 2 2 4 3 6 3" xfId="0" builtinId="53" customBuiltin="true"/>
    <cellStyle name="常规 5 2 2 2 4 3 6 3 2" xfId="0" builtinId="53" customBuiltin="true"/>
    <cellStyle name="常规 5 2 2 2 4 3 6 4" xfId="0" builtinId="53" customBuiltin="true"/>
    <cellStyle name="常规 5 2 2 2 4 3 7" xfId="0" builtinId="53" customBuiltin="true"/>
    <cellStyle name="常规 5 2 2 2 4 3 7 2" xfId="0" builtinId="53" customBuiltin="true"/>
    <cellStyle name="常规 5 2 2 2 4 3 7 2 2" xfId="0" builtinId="53" customBuiltin="true"/>
    <cellStyle name="常规 5 2 2 2 4 3 7 3" xfId="0" builtinId="53" customBuiltin="true"/>
    <cellStyle name="常规 5 2 2 2 4 3 8" xfId="0" builtinId="53" customBuiltin="true"/>
    <cellStyle name="常规 5 2 2 2 4 3 8 2" xfId="0" builtinId="53" customBuiltin="true"/>
    <cellStyle name="常规 5 2 2 2 4 3 9" xfId="0" builtinId="53" customBuiltin="true"/>
    <cellStyle name="常规 5 2 2 2 4 4" xfId="0" builtinId="53" customBuiltin="true"/>
    <cellStyle name="常规 5 2 2 2 4 4 10" xfId="0" builtinId="53" customBuiltin="true"/>
    <cellStyle name="常规 5 2 2 2 4 4 11" xfId="0" builtinId="53" customBuiltin="true"/>
    <cellStyle name="常规 5 2 2 2 4 4 2" xfId="0" builtinId="53" customBuiltin="true"/>
    <cellStyle name="常规 5 2 2 2 4 4 2 10" xfId="0" builtinId="53" customBuiltin="true"/>
    <cellStyle name="常规 5 2 2 2 4 4 2 2" xfId="0" builtinId="53" customBuiltin="true"/>
    <cellStyle name="常规 5 2 2 2 4 4 2 2 2" xfId="0" builtinId="53" customBuiltin="true"/>
    <cellStyle name="常规 5 2 2 2 4 4 2 2 2 2" xfId="0" builtinId="53" customBuiltin="true"/>
    <cellStyle name="常规 5 2 2 2 4 4 2 2 2 2 2" xfId="0" builtinId="53" customBuiltin="true"/>
    <cellStyle name="常规 5 2 2 2 4 4 2 2 2 2 2 2" xfId="0" builtinId="53" customBuiltin="true"/>
    <cellStyle name="常规 5 2 2 2 4 4 2 2 2 2 3" xfId="0" builtinId="53" customBuiltin="true"/>
    <cellStyle name="常规 5 2 2 2 4 4 2 2 2 3" xfId="0" builtinId="53" customBuiltin="true"/>
    <cellStyle name="常规 5 2 2 2 4 4 2 2 2 3 2" xfId="0" builtinId="53" customBuiltin="true"/>
    <cellStyle name="常规 5 2 2 2 4 4 2 2 2 4" xfId="0" builtinId="53" customBuiltin="true"/>
    <cellStyle name="常规 5 2 2 2 4 4 2 2 2 5" xfId="0" builtinId="53" customBuiltin="true"/>
    <cellStyle name="常规 5 2 2 2 4 4 2 2 3" xfId="0" builtinId="53" customBuiltin="true"/>
    <cellStyle name="常规 5 2 2 2 4 4 2 2 3 2" xfId="0" builtinId="53" customBuiltin="true"/>
    <cellStyle name="常规 5 2 2 2 4 4 2 2 3 2 2" xfId="0" builtinId="53" customBuiltin="true"/>
    <cellStyle name="常规 5 2 2 2 4 4 2 2 3 2 2 2" xfId="0" builtinId="53" customBuiltin="true"/>
    <cellStyle name="常规 5 2 2 2 4 4 2 2 3 2 3" xfId="0" builtinId="53" customBuiltin="true"/>
    <cellStyle name="常规 5 2 2 2 4 4 2 2 3 3" xfId="0" builtinId="53" customBuiltin="true"/>
    <cellStyle name="常规 5 2 2 2 4 4 2 2 3 3 2" xfId="0" builtinId="53" customBuiltin="true"/>
    <cellStyle name="常规 5 2 2 2 4 4 2 2 3 4" xfId="0" builtinId="53" customBuiltin="true"/>
    <cellStyle name="常规 5 2 2 2 4 4 2 2 4" xfId="0" builtinId="53" customBuiltin="true"/>
    <cellStyle name="常规 5 2 2 2 4 4 2 2 4 2" xfId="0" builtinId="53" customBuiltin="true"/>
    <cellStyle name="常规 5 2 2 2 4 4 2 2 4 2 2" xfId="0" builtinId="53" customBuiltin="true"/>
    <cellStyle name="常规 5 2 2 2 4 4 2 2 4 3" xfId="0" builtinId="53" customBuiltin="true"/>
    <cellStyle name="常规 5 2 2 2 4 4 2 2 5" xfId="0" builtinId="53" customBuiltin="true"/>
    <cellStyle name="常规 5 2 2 2 4 4 2 2 5 2" xfId="0" builtinId="53" customBuiltin="true"/>
    <cellStyle name="常规 5 2 2 2 4 4 2 2 6" xfId="0" builtinId="53" customBuiltin="true"/>
    <cellStyle name="常规 5 2 2 2 4 4 2 2 7" xfId="0" builtinId="53" customBuiltin="true"/>
    <cellStyle name="常规 5 2 2 2 4 4 2 3" xfId="0" builtinId="53" customBuiltin="true"/>
    <cellStyle name="常规 5 2 2 2 4 4 2 3 2" xfId="0" builtinId="53" customBuiltin="true"/>
    <cellStyle name="常规 5 2 2 2 4 4 2 3 2 2" xfId="0" builtinId="53" customBuiltin="true"/>
    <cellStyle name="常规 5 2 2 2 4 4 2 3 2 2 2" xfId="0" builtinId="53" customBuiltin="true"/>
    <cellStyle name="常规 5 2 2 2 4 4 2 3 2 2 2 2" xfId="0" builtinId="53" customBuiltin="true"/>
    <cellStyle name="常规 5 2 2 2 4 4 2 3 2 2 3" xfId="0" builtinId="53" customBuiltin="true"/>
    <cellStyle name="常规 5 2 2 2 4 4 2 3 2 3" xfId="0" builtinId="53" customBuiltin="true"/>
    <cellStyle name="常规 5 2 2 2 4 4 2 3 2 3 2" xfId="0" builtinId="53" customBuiltin="true"/>
    <cellStyle name="常规 5 2 2 2 4 4 2 3 2 4" xfId="0" builtinId="53" customBuiltin="true"/>
    <cellStyle name="常规 5 2 2 2 4 4 2 3 2 5" xfId="0" builtinId="53" customBuiltin="true"/>
    <cellStyle name="常规 5 2 2 2 4 4 2 3 3" xfId="0" builtinId="53" customBuiltin="true"/>
    <cellStyle name="常规 5 2 2 2 4 4 2 3 3 2" xfId="0" builtinId="53" customBuiltin="true"/>
    <cellStyle name="常规 5 2 2 2 4 4 2 3 3 2 2" xfId="0" builtinId="53" customBuiltin="true"/>
    <cellStyle name="常规 5 2 2 2 4 4 2 3 3 2 2 2" xfId="0" builtinId="53" customBuiltin="true"/>
    <cellStyle name="常规 5 2 2 2 4 4 2 3 3 2 3" xfId="0" builtinId="53" customBuiltin="true"/>
    <cellStyle name="常规 5 2 2 2 4 4 2 3 3 3" xfId="0" builtinId="53" customBuiltin="true"/>
    <cellStyle name="常规 5 2 2 2 4 4 2 3 3 3 2" xfId="0" builtinId="53" customBuiltin="true"/>
    <cellStyle name="常规 5 2 2 2 4 4 2 3 3 4" xfId="0" builtinId="53" customBuiltin="true"/>
    <cellStyle name="常规 5 2 2 2 4 4 2 3 4" xfId="0" builtinId="53" customBuiltin="true"/>
    <cellStyle name="常规 5 2 2 2 4 4 2 3 4 2" xfId="0" builtinId="53" customBuiltin="true"/>
    <cellStyle name="常规 5 2 2 2 4 4 2 3 4 2 2" xfId="0" builtinId="53" customBuiltin="true"/>
    <cellStyle name="常规 5 2 2 2 4 4 2 3 4 3" xfId="0" builtinId="53" customBuiltin="true"/>
    <cellStyle name="常规 5 2 2 2 4 4 2 3 5" xfId="0" builtinId="53" customBuiltin="true"/>
    <cellStyle name="常规 5 2 2 2 4 4 2 3 5 2" xfId="0" builtinId="53" customBuiltin="true"/>
    <cellStyle name="常规 5 2 2 2 4 4 2 3 6" xfId="0" builtinId="53" customBuiltin="true"/>
    <cellStyle name="常规 5 2 2 2 4 4 2 3 7" xfId="0" builtinId="53" customBuiltin="true"/>
    <cellStyle name="常规 5 2 2 2 4 4 2 4" xfId="0" builtinId="53" customBuiltin="true"/>
    <cellStyle name="常规 5 2 2 2 4 4 2 4 2" xfId="0" builtinId="53" customBuiltin="true"/>
    <cellStyle name="常规 5 2 2 2 4 4 2 4 2 2" xfId="0" builtinId="53" customBuiltin="true"/>
    <cellStyle name="常规 5 2 2 2 4 4 2 4 2 2 2" xfId="0" builtinId="53" customBuiltin="true"/>
    <cellStyle name="常规 5 2 2 2 4 4 2 4 2 3" xfId="0" builtinId="53" customBuiltin="true"/>
    <cellStyle name="常规 5 2 2 2 4 4 2 4 3" xfId="0" builtinId="53" customBuiltin="true"/>
    <cellStyle name="常规 5 2 2 2 4 4 2 4 3 2" xfId="0" builtinId="53" customBuiltin="true"/>
    <cellStyle name="常规 5 2 2 2 4 4 2 4 4" xfId="0" builtinId="53" customBuiltin="true"/>
    <cellStyle name="常规 5 2 2 2 4 4 2 4 5" xfId="0" builtinId="53" customBuiltin="true"/>
    <cellStyle name="常规 5 2 2 2 4 4 2 5" xfId="0" builtinId="53" customBuiltin="true"/>
    <cellStyle name="常规 5 2 2 2 4 4 2 5 2" xfId="0" builtinId="53" customBuiltin="true"/>
    <cellStyle name="常规 5 2 2 2 4 4 2 5 2 2" xfId="0" builtinId="53" customBuiltin="true"/>
    <cellStyle name="常规 5 2 2 2 4 4 2 5 2 2 2" xfId="0" builtinId="53" customBuiltin="true"/>
    <cellStyle name="常规 5 2 2 2 4 4 2 5 2 3" xfId="0" builtinId="53" customBuiltin="true"/>
    <cellStyle name="常规 5 2 2 2 4 4 2 5 3" xfId="0" builtinId="53" customBuiltin="true"/>
    <cellStyle name="常规 5 2 2 2 4 4 2 5 3 2" xfId="0" builtinId="53" customBuiltin="true"/>
    <cellStyle name="常规 5 2 2 2 4 4 2 5 4" xfId="0" builtinId="53" customBuiltin="true"/>
    <cellStyle name="常规 5 2 2 2 4 4 2 6" xfId="0" builtinId="53" customBuiltin="true"/>
    <cellStyle name="常规 5 2 2 2 4 4 2 6 2" xfId="0" builtinId="53" customBuiltin="true"/>
    <cellStyle name="常规 5 2 2 2 4 4 2 6 2 2" xfId="0" builtinId="53" customBuiltin="true"/>
    <cellStyle name="常规 5 2 2 2 4 4 2 6 3" xfId="0" builtinId="53" customBuiltin="true"/>
    <cellStyle name="常规 5 2 2 2 4 4 2 7" xfId="0" builtinId="53" customBuiltin="true"/>
    <cellStyle name="常规 5 2 2 2 4 4 2 7 2" xfId="0" builtinId="53" customBuiltin="true"/>
    <cellStyle name="常规 5 2 2 2 4 4 2 8" xfId="0" builtinId="53" customBuiltin="true"/>
    <cellStyle name="常规 5 2 2 2 4 4 2 9" xfId="0" builtinId="53" customBuiltin="true"/>
    <cellStyle name="常规 5 2 2 2 4 4 3" xfId="0" builtinId="53" customBuiltin="true"/>
    <cellStyle name="常规 5 2 2 2 4 4 3 2" xfId="0" builtinId="53" customBuiltin="true"/>
    <cellStyle name="常规 5 2 2 2 4 4 3 2 2" xfId="0" builtinId="53" customBuiltin="true"/>
    <cellStyle name="常规 5 2 2 2 4 4 3 2 2 2" xfId="0" builtinId="53" customBuiltin="true"/>
    <cellStyle name="常规 5 2 2 2 4 4 3 2 2 2 2" xfId="0" builtinId="53" customBuiltin="true"/>
    <cellStyle name="常规 5 2 2 2 4 4 3 2 2 3" xfId="0" builtinId="53" customBuiltin="true"/>
    <cellStyle name="常规 5 2 2 2 4 4 3 2 3" xfId="0" builtinId="53" customBuiltin="true"/>
    <cellStyle name="常规 5 2 2 2 4 4 3 2 3 2" xfId="0" builtinId="53" customBuiltin="true"/>
    <cellStyle name="常规 5 2 2 2 4 4 3 2 4" xfId="0" builtinId="53" customBuiltin="true"/>
    <cellStyle name="常规 5 2 2 2 4 4 3 2 5" xfId="0" builtinId="53" customBuiltin="true"/>
    <cellStyle name="常规 5 2 2 2 4 4 3 3" xfId="0" builtinId="53" customBuiltin="true"/>
    <cellStyle name="常规 5 2 2 2 4 4 3 3 2" xfId="0" builtinId="53" customBuiltin="true"/>
    <cellStyle name="常规 5 2 2 2 4 4 3 3 2 2" xfId="0" builtinId="53" customBuiltin="true"/>
    <cellStyle name="常规 5 2 2 2 4 4 3 3 2 2 2" xfId="0" builtinId="53" customBuiltin="true"/>
    <cellStyle name="常规 5 2 2 2 4 4 3 3 2 3" xfId="0" builtinId="53" customBuiltin="true"/>
    <cellStyle name="常规 5 2 2 2 4 4 3 3 3" xfId="0" builtinId="53" customBuiltin="true"/>
    <cellStyle name="常规 5 2 2 2 4 4 3 3 3 2" xfId="0" builtinId="53" customBuiltin="true"/>
    <cellStyle name="常规 5 2 2 2 4 4 3 3 4" xfId="0" builtinId="53" customBuiltin="true"/>
    <cellStyle name="常规 5 2 2 2 4 4 3 4" xfId="0" builtinId="53" customBuiltin="true"/>
    <cellStyle name="常规 5 2 2 2 4 4 3 4 2" xfId="0" builtinId="53" customBuiltin="true"/>
    <cellStyle name="常规 5 2 2 2 4 4 3 4 2 2" xfId="0" builtinId="53" customBuiltin="true"/>
    <cellStyle name="常规 5 2 2 2 4 4 3 4 3" xfId="0" builtinId="53" customBuiltin="true"/>
    <cellStyle name="常规 5 2 2 2 4 4 3 5" xfId="0" builtinId="53" customBuiltin="true"/>
    <cellStyle name="常规 5 2 2 2 4 4 3 5 2" xfId="0" builtinId="53" customBuiltin="true"/>
    <cellStyle name="常规 5 2 2 2 4 4 3 6" xfId="0" builtinId="53" customBuiltin="true"/>
    <cellStyle name="常规 5 2 2 2 4 4 3 7" xfId="0" builtinId="53" customBuiltin="true"/>
    <cellStyle name="常规 5 2 2 2 4 4 4" xfId="0" builtinId="53" customBuiltin="true"/>
    <cellStyle name="常规 5 2 2 2 4 4 4 2" xfId="0" builtinId="53" customBuiltin="true"/>
    <cellStyle name="常规 5 2 2 2 4 4 4 2 2" xfId="0" builtinId="53" customBuiltin="true"/>
    <cellStyle name="常规 5 2 2 2 4 4 4 2 2 2" xfId="0" builtinId="53" customBuiltin="true"/>
    <cellStyle name="常规 5 2 2 2 4 4 4 2 2 2 2" xfId="0" builtinId="53" customBuiltin="true"/>
    <cellStyle name="常规 5 2 2 2 4 4 4 2 2 3" xfId="0" builtinId="53" customBuiltin="true"/>
    <cellStyle name="常规 5 2 2 2 4 4 4 2 3" xfId="0" builtinId="53" customBuiltin="true"/>
    <cellStyle name="常规 5 2 2 2 4 4 4 2 3 2" xfId="0" builtinId="53" customBuiltin="true"/>
    <cellStyle name="常规 5 2 2 2 4 4 4 2 4" xfId="0" builtinId="53" customBuiltin="true"/>
    <cellStyle name="常规 5 2 2 2 4 4 4 2 5" xfId="0" builtinId="53" customBuiltin="true"/>
    <cellStyle name="常规 5 2 2 2 4 4 4 3" xfId="0" builtinId="53" customBuiltin="true"/>
    <cellStyle name="常规 5 2 2 2 4 4 4 3 2" xfId="0" builtinId="53" customBuiltin="true"/>
    <cellStyle name="常规 5 2 2 2 4 4 4 3 2 2" xfId="0" builtinId="53" customBuiltin="true"/>
    <cellStyle name="常规 5 2 2 2 4 4 4 3 2 2 2" xfId="0" builtinId="53" customBuiltin="true"/>
    <cellStyle name="常规 5 2 2 2 4 4 4 3 2 3" xfId="0" builtinId="53" customBuiltin="true"/>
    <cellStyle name="常规 5 2 2 2 4 4 4 3 3" xfId="0" builtinId="53" customBuiltin="true"/>
    <cellStyle name="常规 5 2 2 2 4 4 4 3 3 2" xfId="0" builtinId="53" customBuiltin="true"/>
    <cellStyle name="常规 5 2 2 2 4 4 4 3 4" xfId="0" builtinId="53" customBuiltin="true"/>
    <cellStyle name="常规 5 2 2 2 4 4 4 4" xfId="0" builtinId="53" customBuiltin="true"/>
    <cellStyle name="常规 5 2 2 2 4 4 4 4 2" xfId="0" builtinId="53" customBuiltin="true"/>
    <cellStyle name="常规 5 2 2 2 4 4 4 4 2 2" xfId="0" builtinId="53" customBuiltin="true"/>
    <cellStyle name="常规 5 2 2 2 4 4 4 4 3" xfId="0" builtinId="53" customBuiltin="true"/>
    <cellStyle name="常规 5 2 2 2 4 4 4 5" xfId="0" builtinId="53" customBuiltin="true"/>
    <cellStyle name="常规 5 2 2 2 4 4 4 5 2" xfId="0" builtinId="53" customBuiltin="true"/>
    <cellStyle name="常规 5 2 2 2 4 4 4 6" xfId="0" builtinId="53" customBuiltin="true"/>
    <cellStyle name="常规 5 2 2 2 4 4 4 7" xfId="0" builtinId="53" customBuiltin="true"/>
    <cellStyle name="常规 5 2 2 2 4 4 5" xfId="0" builtinId="53" customBuiltin="true"/>
    <cellStyle name="常规 5 2 2 2 4 4 5 2" xfId="0" builtinId="53" customBuiltin="true"/>
    <cellStyle name="常规 5 2 2 2 4 4 5 2 2" xfId="0" builtinId="53" customBuiltin="true"/>
    <cellStyle name="常规 5 2 2 2 4 4 5 2 2 2" xfId="0" builtinId="53" customBuiltin="true"/>
    <cellStyle name="常规 5 2 2 2 4 4 5 2 3" xfId="0" builtinId="53" customBuiltin="true"/>
    <cellStyle name="常规 5 2 2 2 4 4 5 3" xfId="0" builtinId="53" customBuiltin="true"/>
    <cellStyle name="常规 5 2 2 2 4 4 5 3 2" xfId="0" builtinId="53" customBuiltin="true"/>
    <cellStyle name="常规 5 2 2 2 4 4 5 4" xfId="0" builtinId="53" customBuiltin="true"/>
    <cellStyle name="常规 5 2 2 2 4 4 5 5" xfId="0" builtinId="53" customBuiltin="true"/>
    <cellStyle name="常规 5 2 2 2 4 4 6" xfId="0" builtinId="53" customBuiltin="true"/>
    <cellStyle name="常规 5 2 2 2 4 4 6 2" xfId="0" builtinId="53" customBuiltin="true"/>
    <cellStyle name="常规 5 2 2 2 4 4 6 2 2" xfId="0" builtinId="53" customBuiltin="true"/>
    <cellStyle name="常规 5 2 2 2 4 4 6 2 2 2" xfId="0" builtinId="53" customBuiltin="true"/>
    <cellStyle name="常规 5 2 2 2 4 4 6 2 3" xfId="0" builtinId="53" customBuiltin="true"/>
    <cellStyle name="常规 5 2 2 2 4 4 6 3" xfId="0" builtinId="53" customBuiltin="true"/>
    <cellStyle name="常规 5 2 2 2 4 4 6 3 2" xfId="0" builtinId="53" customBuiltin="true"/>
    <cellStyle name="常规 5 2 2 2 4 4 6 4" xfId="0" builtinId="53" customBuiltin="true"/>
    <cellStyle name="常规 5 2 2 2 4 4 7" xfId="0" builtinId="53" customBuiltin="true"/>
    <cellStyle name="常规 5 2 2 2 4 4 7 2" xfId="0" builtinId="53" customBuiltin="true"/>
    <cellStyle name="常规 5 2 2 2 4 4 7 2 2" xfId="0" builtinId="53" customBuiltin="true"/>
    <cellStyle name="常规 5 2 2 2 4 4 7 3" xfId="0" builtinId="53" customBuiltin="true"/>
    <cellStyle name="常规 5 2 2 2 4 4 8" xfId="0" builtinId="53" customBuiltin="true"/>
    <cellStyle name="常规 5 2 2 2 4 4 8 2" xfId="0" builtinId="53" customBuiltin="true"/>
    <cellStyle name="常规 5 2 2 2 4 4 9" xfId="0" builtinId="53" customBuiltin="true"/>
    <cellStyle name="常规 5 2 2 2 4 5" xfId="0" builtinId="53" customBuiltin="true"/>
    <cellStyle name="常规 5 2 2 2 4 5 10" xfId="0" builtinId="53" customBuiltin="true"/>
    <cellStyle name="常规 5 2 2 2 4 5 2" xfId="0" builtinId="53" customBuiltin="true"/>
    <cellStyle name="常规 5 2 2 2 4 5 2 2" xfId="0" builtinId="53" customBuiltin="true"/>
    <cellStyle name="常规 5 2 2 2 4 5 2 2 2" xfId="0" builtinId="53" customBuiltin="true"/>
    <cellStyle name="常规 5 2 2 2 4 5 2 2 2 2" xfId="0" builtinId="53" customBuiltin="true"/>
    <cellStyle name="常规 5 2 2 2 4 5 2 2 2 2 2" xfId="0" builtinId="53" customBuiltin="true"/>
    <cellStyle name="常规 5 2 2 2 4 5 2 2 2 3" xfId="0" builtinId="53" customBuiltin="true"/>
    <cellStyle name="常规 5 2 2 2 4 5 2 2 3" xfId="0" builtinId="53" customBuiltin="true"/>
    <cellStyle name="常规 5 2 2 2 4 5 2 2 3 2" xfId="0" builtinId="53" customBuiltin="true"/>
    <cellStyle name="常规 5 2 2 2 4 5 2 2 4" xfId="0" builtinId="53" customBuiltin="true"/>
    <cellStyle name="常规 5 2 2 2 4 5 2 2 5" xfId="0" builtinId="53" customBuiltin="true"/>
    <cellStyle name="常规 5 2 2 2 4 5 2 3" xfId="0" builtinId="53" customBuiltin="true"/>
    <cellStyle name="常规 5 2 2 2 4 5 2 3 2" xfId="0" builtinId="53" customBuiltin="true"/>
    <cellStyle name="常规 5 2 2 2 4 5 2 3 2 2" xfId="0" builtinId="53" customBuiltin="true"/>
    <cellStyle name="常规 5 2 2 2 4 5 2 3 2 2 2" xfId="0" builtinId="53" customBuiltin="true"/>
    <cellStyle name="常规 5 2 2 2 4 5 2 3 2 3" xfId="0" builtinId="53" customBuiltin="true"/>
    <cellStyle name="常规 5 2 2 2 4 5 2 3 3" xfId="0" builtinId="53" customBuiltin="true"/>
    <cellStyle name="常规 5 2 2 2 4 5 2 3 3 2" xfId="0" builtinId="53" customBuiltin="true"/>
    <cellStyle name="常规 5 2 2 2 4 5 2 3 4" xfId="0" builtinId="53" customBuiltin="true"/>
    <cellStyle name="常规 5 2 2 2 4 5 2 4" xfId="0" builtinId="53" customBuiltin="true"/>
    <cellStyle name="常规 5 2 2 2 4 5 2 4 2" xfId="0" builtinId="53" customBuiltin="true"/>
    <cellStyle name="常规 5 2 2 2 4 5 2 4 2 2" xfId="0" builtinId="53" customBuiltin="true"/>
    <cellStyle name="常规 5 2 2 2 4 5 2 4 3" xfId="0" builtinId="53" customBuiltin="true"/>
    <cellStyle name="常规 5 2 2 2 4 5 2 5" xfId="0" builtinId="53" customBuiltin="true"/>
    <cellStyle name="常规 5 2 2 2 4 5 2 5 2" xfId="0" builtinId="53" customBuiltin="true"/>
    <cellStyle name="常规 5 2 2 2 4 5 2 6" xfId="0" builtinId="53" customBuiltin="true"/>
    <cellStyle name="常规 5 2 2 2 4 5 2 7" xfId="0" builtinId="53" customBuiltin="true"/>
    <cellStyle name="常规 5 2 2 2 4 5 3" xfId="0" builtinId="53" customBuiltin="true"/>
    <cellStyle name="常规 5 2 2 2 4 5 3 2" xfId="0" builtinId="53" customBuiltin="true"/>
    <cellStyle name="常规 5 2 2 2 4 5 3 2 2" xfId="0" builtinId="53" customBuiltin="true"/>
    <cellStyle name="常规 5 2 2 2 4 5 3 2 2 2" xfId="0" builtinId="53" customBuiltin="true"/>
    <cellStyle name="常规 5 2 2 2 4 5 3 2 2 2 2" xfId="0" builtinId="53" customBuiltin="true"/>
    <cellStyle name="常规 5 2 2 2 4 5 3 2 2 3" xfId="0" builtinId="53" customBuiltin="true"/>
    <cellStyle name="常规 5 2 2 2 4 5 3 2 3" xfId="0" builtinId="53" customBuiltin="true"/>
    <cellStyle name="常规 5 2 2 2 4 5 3 2 3 2" xfId="0" builtinId="53" customBuiltin="true"/>
    <cellStyle name="常规 5 2 2 2 4 5 3 2 4" xfId="0" builtinId="53" customBuiltin="true"/>
    <cellStyle name="常规 5 2 2 2 4 5 3 2 5" xfId="0" builtinId="53" customBuiltin="true"/>
    <cellStyle name="常规 5 2 2 2 4 5 3 3" xfId="0" builtinId="53" customBuiltin="true"/>
    <cellStyle name="常规 5 2 2 2 4 5 3 3 2" xfId="0" builtinId="53" customBuiltin="true"/>
    <cellStyle name="常规 5 2 2 2 4 5 3 3 2 2" xfId="0" builtinId="53" customBuiltin="true"/>
    <cellStyle name="常规 5 2 2 2 4 5 3 3 2 2 2" xfId="0" builtinId="53" customBuiltin="true"/>
    <cellStyle name="常规 5 2 2 2 4 5 3 3 2 3" xfId="0" builtinId="53" customBuiltin="true"/>
    <cellStyle name="常规 5 2 2 2 4 5 3 3 3" xfId="0" builtinId="53" customBuiltin="true"/>
    <cellStyle name="常规 5 2 2 2 4 5 3 3 3 2" xfId="0" builtinId="53" customBuiltin="true"/>
    <cellStyle name="常规 5 2 2 2 4 5 3 3 4" xfId="0" builtinId="53" customBuiltin="true"/>
    <cellStyle name="常规 5 2 2 2 4 5 3 4" xfId="0" builtinId="53" customBuiltin="true"/>
    <cellStyle name="常规 5 2 2 2 4 5 3 4 2" xfId="0" builtinId="53" customBuiltin="true"/>
    <cellStyle name="常规 5 2 2 2 4 5 3 4 2 2" xfId="0" builtinId="53" customBuiltin="true"/>
    <cellStyle name="常规 5 2 2 2 4 5 3 4 3" xfId="0" builtinId="53" customBuiltin="true"/>
    <cellStyle name="常规 5 2 2 2 4 5 3 5" xfId="0" builtinId="53" customBuiltin="true"/>
    <cellStyle name="常规 5 2 2 2 4 5 3 5 2" xfId="0" builtinId="53" customBuiltin="true"/>
    <cellStyle name="常规 5 2 2 2 4 5 3 6" xfId="0" builtinId="53" customBuiltin="true"/>
    <cellStyle name="常规 5 2 2 2 4 5 3 7" xfId="0" builtinId="53" customBuiltin="true"/>
    <cellStyle name="常规 5 2 2 2 4 5 4" xfId="0" builtinId="53" customBuiltin="true"/>
    <cellStyle name="常规 5 2 2 2 4 5 4 2" xfId="0" builtinId="53" customBuiltin="true"/>
    <cellStyle name="常规 5 2 2 2 4 5 4 2 2" xfId="0" builtinId="53" customBuiltin="true"/>
    <cellStyle name="常规 5 2 2 2 4 5 4 2 2 2" xfId="0" builtinId="53" customBuiltin="true"/>
    <cellStyle name="常规 5 2 2 2 4 5 4 2 3" xfId="0" builtinId="53" customBuiltin="true"/>
    <cellStyle name="常规 5 2 2 2 4 5 4 3" xfId="0" builtinId="53" customBuiltin="true"/>
    <cellStyle name="常规 5 2 2 2 4 5 4 3 2" xfId="0" builtinId="53" customBuiltin="true"/>
    <cellStyle name="常规 5 2 2 2 4 5 4 4" xfId="0" builtinId="53" customBuiltin="true"/>
    <cellStyle name="常规 5 2 2 2 4 5 4 5" xfId="0" builtinId="53" customBuiltin="true"/>
    <cellStyle name="常规 5 2 2 2 4 5 5" xfId="0" builtinId="53" customBuiltin="true"/>
    <cellStyle name="常规 5 2 2 2 4 5 5 2" xfId="0" builtinId="53" customBuiltin="true"/>
    <cellStyle name="常规 5 2 2 2 4 5 5 2 2" xfId="0" builtinId="53" customBuiltin="true"/>
    <cellStyle name="常规 5 2 2 2 4 5 5 2 2 2" xfId="0" builtinId="53" customBuiltin="true"/>
    <cellStyle name="常规 5 2 2 2 4 5 5 2 3" xfId="0" builtinId="53" customBuiltin="true"/>
    <cellStyle name="常规 5 2 2 2 4 5 5 3" xfId="0" builtinId="53" customBuiltin="true"/>
    <cellStyle name="常规 5 2 2 2 4 5 5 3 2" xfId="0" builtinId="53" customBuiltin="true"/>
    <cellStyle name="常规 5 2 2 2 4 5 5 4" xfId="0" builtinId="53" customBuiltin="true"/>
    <cellStyle name="常规 5 2 2 2 4 5 6" xfId="0" builtinId="53" customBuiltin="true"/>
    <cellStyle name="常规 5 2 2 2 4 5 6 2" xfId="0" builtinId="53" customBuiltin="true"/>
    <cellStyle name="常规 5 2 2 2 4 5 6 2 2" xfId="0" builtinId="53" customBuiltin="true"/>
    <cellStyle name="常规 5 2 2 2 4 5 6 3" xfId="0" builtinId="53" customBuiltin="true"/>
    <cellStyle name="常规 5 2 2 2 4 5 7" xfId="0" builtinId="53" customBuiltin="true"/>
    <cellStyle name="常规 5 2 2 2 4 5 7 2" xfId="0" builtinId="53" customBuiltin="true"/>
    <cellStyle name="常规 5 2 2 2 4 5 8" xfId="0" builtinId="53" customBuiltin="true"/>
    <cellStyle name="常规 5 2 2 2 4 5 9" xfId="0" builtinId="53" customBuiltin="true"/>
    <cellStyle name="常规 5 2 2 2 4 6" xfId="0" builtinId="53" customBuiltin="true"/>
    <cellStyle name="常规 5 2 2 2 4 6 2" xfId="0" builtinId="53" customBuiltin="true"/>
    <cellStyle name="常规 5 2 2 2 4 6 2 2" xfId="0" builtinId="53" customBuiltin="true"/>
    <cellStyle name="常规 5 2 2 2 4 6 2 2 2" xfId="0" builtinId="53" customBuiltin="true"/>
    <cellStyle name="常规 5 2 2 2 4 6 2 2 2 2" xfId="0" builtinId="53" customBuiltin="true"/>
    <cellStyle name="常规 5 2 2 2 4 6 2 2 2 2 2" xfId="0" builtinId="53" customBuiltin="true"/>
    <cellStyle name="常规 5 2 2 2 4 6 2 2 2 3" xfId="0" builtinId="53" customBuiltin="true"/>
    <cellStyle name="常规 5 2 2 2 4 6 2 2 3" xfId="0" builtinId="53" customBuiltin="true"/>
    <cellStyle name="常规 5 2 2 2 4 6 2 2 3 2" xfId="0" builtinId="53" customBuiltin="true"/>
    <cellStyle name="常规 5 2 2 2 4 6 2 2 4" xfId="0" builtinId="53" customBuiltin="true"/>
    <cellStyle name="常规 5 2 2 2 4 6 2 2 5" xfId="0" builtinId="53" customBuiltin="true"/>
    <cellStyle name="常规 5 2 2 2 4 6 2 3" xfId="0" builtinId="53" customBuiltin="true"/>
    <cellStyle name="常规 5 2 2 2 4 6 2 3 2" xfId="0" builtinId="53" customBuiltin="true"/>
    <cellStyle name="常规 5 2 2 2 4 6 2 3 2 2" xfId="0" builtinId="53" customBuiltin="true"/>
    <cellStyle name="常规 5 2 2 2 4 6 2 3 2 2 2" xfId="0" builtinId="53" customBuiltin="true"/>
    <cellStyle name="常规 5 2 2 2 4 6 2 3 2 3" xfId="0" builtinId="53" customBuiltin="true"/>
    <cellStyle name="常规 5 2 2 2 4 6 2 3 3" xfId="0" builtinId="53" customBuiltin="true"/>
    <cellStyle name="常规 5 2 2 2 4 6 2 3 3 2" xfId="0" builtinId="53" customBuiltin="true"/>
    <cellStyle name="常规 5 2 2 2 4 6 2 3 4" xfId="0" builtinId="53" customBuiltin="true"/>
    <cellStyle name="常规 5 2 2 2 4 6 2 4" xfId="0" builtinId="53" customBuiltin="true"/>
    <cellStyle name="常规 5 2 2 2 4 6 2 4 2" xfId="0" builtinId="53" customBuiltin="true"/>
    <cellStyle name="常规 5 2 2 2 4 6 2 4 2 2" xfId="0" builtinId="53" customBuiltin="true"/>
    <cellStyle name="常规 5 2 2 2 4 6 2 4 3" xfId="0" builtinId="53" customBuiltin="true"/>
    <cellStyle name="常规 5 2 2 2 4 6 2 5" xfId="0" builtinId="53" customBuiltin="true"/>
    <cellStyle name="常规 5 2 2 2 4 6 2 5 2" xfId="0" builtinId="53" customBuiltin="true"/>
    <cellStyle name="常规 5 2 2 2 4 6 2 6" xfId="0" builtinId="53" customBuiltin="true"/>
    <cellStyle name="常规 5 2 2 2 4 6 2 7" xfId="0" builtinId="53" customBuiltin="true"/>
    <cellStyle name="常规 5 2 2 2 4 6 3" xfId="0" builtinId="53" customBuiltin="true"/>
    <cellStyle name="常规 5 2 2 2 4 6 3 2" xfId="0" builtinId="53" customBuiltin="true"/>
    <cellStyle name="常规 5 2 2 2 4 6 3 2 2" xfId="0" builtinId="53" customBuiltin="true"/>
    <cellStyle name="常规 5 2 2 2 4 6 3 2 2 2" xfId="0" builtinId="53" customBuiltin="true"/>
    <cellStyle name="常规 5 2 2 2 4 6 3 2 3" xfId="0" builtinId="53" customBuiltin="true"/>
    <cellStyle name="常规 5 2 2 2 4 6 3 3" xfId="0" builtinId="53" customBuiltin="true"/>
    <cellStyle name="常规 5 2 2 2 4 6 3 3 2" xfId="0" builtinId="53" customBuiltin="true"/>
    <cellStyle name="常规 5 2 2 2 4 6 3 4" xfId="0" builtinId="53" customBuiltin="true"/>
    <cellStyle name="常规 5 2 2 2 4 6 3 5" xfId="0" builtinId="53" customBuiltin="true"/>
    <cellStyle name="常规 5 2 2 2 4 6 4" xfId="0" builtinId="53" customBuiltin="true"/>
    <cellStyle name="常规 5 2 2 2 4 6 4 2" xfId="0" builtinId="53" customBuiltin="true"/>
    <cellStyle name="常规 5 2 2 2 4 6 4 2 2" xfId="0" builtinId="53" customBuiltin="true"/>
    <cellStyle name="常规 5 2 2 2 4 6 4 2 2 2" xfId="0" builtinId="53" customBuiltin="true"/>
    <cellStyle name="常规 5 2 2 2 4 6 4 2 3" xfId="0" builtinId="53" customBuiltin="true"/>
    <cellStyle name="常规 5 2 2 2 4 6 4 3" xfId="0" builtinId="53" customBuiltin="true"/>
    <cellStyle name="常规 5 2 2 2 4 6 4 3 2" xfId="0" builtinId="53" customBuiltin="true"/>
    <cellStyle name="常规 5 2 2 2 4 6 4 4" xfId="0" builtinId="53" customBuiltin="true"/>
    <cellStyle name="常规 5 2 2 2 4 6 5" xfId="0" builtinId="53" customBuiltin="true"/>
    <cellStyle name="常规 5 2 2 2 4 6 5 2" xfId="0" builtinId="53" customBuiltin="true"/>
    <cellStyle name="常规 5 2 2 2 4 6 5 2 2" xfId="0" builtinId="53" customBuiltin="true"/>
    <cellStyle name="常规 5 2 2 2 4 6 5 3" xfId="0" builtinId="53" customBuiltin="true"/>
    <cellStyle name="常规 5 2 2 2 4 6 6" xfId="0" builtinId="53" customBuiltin="true"/>
    <cellStyle name="常规 5 2 2 2 4 6 6 2" xfId="0" builtinId="53" customBuiltin="true"/>
    <cellStyle name="常规 5 2 2 2 4 6 7" xfId="0" builtinId="53" customBuiltin="true"/>
    <cellStyle name="常规 5 2 2 2 4 6 8" xfId="0" builtinId="53" customBuiltin="true"/>
    <cellStyle name="常规 5 2 2 2 4 6 9" xfId="0" builtinId="53" customBuiltin="true"/>
    <cellStyle name="常规 5 2 2 2 4 7" xfId="0" builtinId="53" customBuiltin="true"/>
    <cellStyle name="常规 5 2 2 2 4 7 2" xfId="0" builtinId="53" customBuiltin="true"/>
    <cellStyle name="常规 5 2 2 2 4 7 2 2" xfId="0" builtinId="53" customBuiltin="true"/>
    <cellStyle name="常规 5 2 2 2 4 7 2 2 2" xfId="0" builtinId="53" customBuiltin="true"/>
    <cellStyle name="常规 5 2 2 2 4 7 2 2 2 2" xfId="0" builtinId="53" customBuiltin="true"/>
    <cellStyle name="常规 5 2 2 2 4 7 2 2 3" xfId="0" builtinId="53" customBuiltin="true"/>
    <cellStyle name="常规 5 2 2 2 4 7 2 3" xfId="0" builtinId="53" customBuiltin="true"/>
    <cellStyle name="常规 5 2 2 2 4 7 2 3 2" xfId="0" builtinId="53" customBuiltin="true"/>
    <cellStyle name="常规 5 2 2 2 4 7 2 4" xfId="0" builtinId="53" customBuiltin="true"/>
    <cellStyle name="常规 5 2 2 2 4 7 2 5" xfId="0" builtinId="53" customBuiltin="true"/>
    <cellStyle name="常规 5 2 2 2 4 7 3" xfId="0" builtinId="53" customBuiltin="true"/>
    <cellStyle name="常规 5 2 2 2 4 7 3 2" xfId="0" builtinId="53" customBuiltin="true"/>
    <cellStyle name="常规 5 2 2 2 4 7 3 2 2" xfId="0" builtinId="53" customBuiltin="true"/>
    <cellStyle name="常规 5 2 2 2 4 7 3 2 2 2" xfId="0" builtinId="53" customBuiltin="true"/>
    <cellStyle name="常规 5 2 2 2 4 7 3 2 3" xfId="0" builtinId="53" customBuiltin="true"/>
    <cellStyle name="常规 5 2 2 2 4 7 3 3" xfId="0" builtinId="53" customBuiltin="true"/>
    <cellStyle name="常规 5 2 2 2 4 7 3 3 2" xfId="0" builtinId="53" customBuiltin="true"/>
    <cellStyle name="常规 5 2 2 2 4 7 3 4" xfId="0" builtinId="53" customBuiltin="true"/>
    <cellStyle name="常规 5 2 2 2 4 7 4" xfId="0" builtinId="53" customBuiltin="true"/>
    <cellStyle name="常规 5 2 2 2 4 7 4 2" xfId="0" builtinId="53" customBuiltin="true"/>
    <cellStyle name="常规 5 2 2 2 4 7 4 2 2" xfId="0" builtinId="53" customBuiltin="true"/>
    <cellStyle name="常规 5 2 2 2 4 7 4 3" xfId="0" builtinId="53" customBuiltin="true"/>
    <cellStyle name="常规 5 2 2 2 4 7 5" xfId="0" builtinId="53" customBuiltin="true"/>
    <cellStyle name="常规 5 2 2 2 4 7 5 2" xfId="0" builtinId="53" customBuiltin="true"/>
    <cellStyle name="常规 5 2 2 2 4 7 6" xfId="0" builtinId="53" customBuiltin="true"/>
    <cellStyle name="常规 5 2 2 2 4 7 7" xfId="0" builtinId="53" customBuiltin="true"/>
    <cellStyle name="常规 5 2 2 2 4 8" xfId="0" builtinId="53" customBuiltin="true"/>
    <cellStyle name="常规 5 2 2 2 4 8 2" xfId="0" builtinId="53" customBuiltin="true"/>
    <cellStyle name="常规 5 2 2 2 4 8 2 2" xfId="0" builtinId="53" customBuiltin="true"/>
    <cellStyle name="常规 5 2 2 2 4 8 2 2 2" xfId="0" builtinId="53" customBuiltin="true"/>
    <cellStyle name="常规 5 2 2 2 4 8 2 3" xfId="0" builtinId="53" customBuiltin="true"/>
    <cellStyle name="常规 5 2 2 2 4 8 3" xfId="0" builtinId="53" customBuiltin="true"/>
    <cellStyle name="常规 5 2 2 2 4 8 3 2" xfId="0" builtinId="53" customBuiltin="true"/>
    <cellStyle name="常规 5 2 2 2 4 8 4" xfId="0" builtinId="53" customBuiltin="true"/>
    <cellStyle name="常规 5 2 2 2 4 8 5" xfId="0" builtinId="53" customBuiltin="true"/>
    <cellStyle name="常规 5 2 2 2 4 9" xfId="0" builtinId="53" customBuiltin="true"/>
    <cellStyle name="常规 5 2 2 2 4 9 2" xfId="0" builtinId="53" customBuiltin="true"/>
    <cellStyle name="常规 5 2 2 2 4 9 2 2" xfId="0" builtinId="53" customBuiltin="true"/>
    <cellStyle name="常规 5 2 2 2 4 9 2 2 2" xfId="0" builtinId="53" customBuiltin="true"/>
    <cellStyle name="常规 5 2 2 2 4 9 2 3" xfId="0" builtinId="53" customBuiltin="true"/>
    <cellStyle name="常规 5 2 2 2 4 9 3" xfId="0" builtinId="53" customBuiltin="true"/>
    <cellStyle name="常规 5 2 2 2 4 9 3 2" xfId="0" builtinId="53" customBuiltin="true"/>
    <cellStyle name="常规 5 2 2 2 4 9 4" xfId="0" builtinId="53" customBuiltin="true"/>
    <cellStyle name="常规 5 2 2 2 5" xfId="0" builtinId="53" customBuiltin="true"/>
    <cellStyle name="常规 5 2 2 2 5 10" xfId="0" builtinId="53" customBuiltin="true"/>
    <cellStyle name="常规 5 2 2 2 5 11" xfId="0" builtinId="53" customBuiltin="true"/>
    <cellStyle name="常规 5 2 2 2 5 12" xfId="0" builtinId="53" customBuiltin="true"/>
    <cellStyle name="常规 5 2 2 2 5 2" xfId="0" builtinId="53" customBuiltin="true"/>
    <cellStyle name="常规 5 2 2 2 5 2 10" xfId="0" builtinId="53" customBuiltin="true"/>
    <cellStyle name="常规 5 2 2 2 5 2 11" xfId="0" builtinId="53" customBuiltin="true"/>
    <cellStyle name="常规 5 2 2 2 5 2 2" xfId="0" builtinId="53" customBuiltin="true"/>
    <cellStyle name="常规 5 2 2 2 5 2 2 10" xfId="0" builtinId="53" customBuiltin="true"/>
    <cellStyle name="常规 5 2 2 2 5 2 2 2" xfId="0" builtinId="53" customBuiltin="true"/>
    <cellStyle name="常规 5 2 2 2 5 2 2 2 2" xfId="0" builtinId="53" customBuiltin="true"/>
    <cellStyle name="常规 5 2 2 2 5 2 2 2 2 2" xfId="0" builtinId="53" customBuiltin="true"/>
    <cellStyle name="常规 5 2 2 2 5 2 2 2 2 2 2" xfId="0" builtinId="53" customBuiltin="true"/>
    <cellStyle name="常规 5 2 2 2 5 2 2 2 2 2 2 2" xfId="0" builtinId="53" customBuiltin="true"/>
    <cellStyle name="常规 5 2 2 2 5 2 2 2 2 2 3" xfId="0" builtinId="53" customBuiltin="true"/>
    <cellStyle name="常规 5 2 2 2 5 2 2 2 2 3" xfId="0" builtinId="53" customBuiltin="true"/>
    <cellStyle name="常规 5 2 2 2 5 2 2 2 2 3 2" xfId="0" builtinId="53" customBuiltin="true"/>
    <cellStyle name="常规 5 2 2 2 5 2 2 2 2 4" xfId="0" builtinId="53" customBuiltin="true"/>
    <cellStyle name="常规 5 2 2 2 5 2 2 2 2 5" xfId="0" builtinId="53" customBuiltin="true"/>
    <cellStyle name="常规 5 2 2 2 5 2 2 2 3" xfId="0" builtinId="53" customBuiltin="true"/>
    <cellStyle name="常规 5 2 2 2 5 2 2 2 3 2" xfId="0" builtinId="53" customBuiltin="true"/>
    <cellStyle name="常规 5 2 2 2 5 2 2 2 3 2 2" xfId="0" builtinId="53" customBuiltin="true"/>
    <cellStyle name="常规 5 2 2 2 5 2 2 2 3 2 2 2" xfId="0" builtinId="53" customBuiltin="true"/>
    <cellStyle name="常规 5 2 2 2 5 2 2 2 3 2 3" xfId="0" builtinId="53" customBuiltin="true"/>
    <cellStyle name="常规 5 2 2 2 5 2 2 2 3 3" xfId="0" builtinId="53" customBuiltin="true"/>
    <cellStyle name="常规 5 2 2 2 5 2 2 2 3 3 2" xfId="0" builtinId="53" customBuiltin="true"/>
    <cellStyle name="常规 5 2 2 2 5 2 2 2 3 4" xfId="0" builtinId="53" customBuiltin="true"/>
    <cellStyle name="常规 5 2 2 2 5 2 2 2 4" xfId="0" builtinId="53" customBuiltin="true"/>
    <cellStyle name="常规 5 2 2 2 5 2 2 2 4 2" xfId="0" builtinId="53" customBuiltin="true"/>
    <cellStyle name="常规 5 2 2 2 5 2 2 2 4 2 2" xfId="0" builtinId="53" customBuiltin="true"/>
    <cellStyle name="常规 5 2 2 2 5 2 2 2 4 3" xfId="0" builtinId="53" customBuiltin="true"/>
    <cellStyle name="常规 5 2 2 2 5 2 2 2 5" xfId="0" builtinId="53" customBuiltin="true"/>
    <cellStyle name="常规 5 2 2 2 5 2 2 2 5 2" xfId="0" builtinId="53" customBuiltin="true"/>
    <cellStyle name="常规 5 2 2 2 5 2 2 2 6" xfId="0" builtinId="53" customBuiltin="true"/>
    <cellStyle name="常规 5 2 2 2 5 2 2 2 7" xfId="0" builtinId="53" customBuiltin="true"/>
    <cellStyle name="常规 5 2 2 2 5 2 2 3" xfId="0" builtinId="53" customBuiltin="true"/>
    <cellStyle name="常规 5 2 2 2 5 2 2 3 2" xfId="0" builtinId="53" customBuiltin="true"/>
    <cellStyle name="常规 5 2 2 2 5 2 2 3 2 2" xfId="0" builtinId="53" customBuiltin="true"/>
    <cellStyle name="常规 5 2 2 2 5 2 2 3 2 2 2" xfId="0" builtinId="53" customBuiltin="true"/>
    <cellStyle name="常规 5 2 2 2 5 2 2 3 2 2 2 2" xfId="0" builtinId="53" customBuiltin="true"/>
    <cellStyle name="常规 5 2 2 2 5 2 2 3 2 2 3" xfId="0" builtinId="53" customBuiltin="true"/>
    <cellStyle name="常规 5 2 2 2 5 2 2 3 2 3" xfId="0" builtinId="53" customBuiltin="true"/>
    <cellStyle name="常规 5 2 2 2 5 2 2 3 2 3 2" xfId="0" builtinId="53" customBuiltin="true"/>
    <cellStyle name="常规 5 2 2 2 5 2 2 3 2 4" xfId="0" builtinId="53" customBuiltin="true"/>
    <cellStyle name="常规 5 2 2 2 5 2 2 3 2 5" xfId="0" builtinId="53" customBuiltin="true"/>
    <cellStyle name="常规 5 2 2 2 5 2 2 3 3" xfId="0" builtinId="53" customBuiltin="true"/>
    <cellStyle name="常规 5 2 2 2 5 2 2 3 3 2" xfId="0" builtinId="53" customBuiltin="true"/>
    <cellStyle name="常规 5 2 2 2 5 2 2 3 3 2 2" xfId="0" builtinId="53" customBuiltin="true"/>
    <cellStyle name="常规 5 2 2 2 5 2 2 3 3 2 2 2" xfId="0" builtinId="53" customBuiltin="true"/>
    <cellStyle name="常规 5 2 2 2 5 2 2 3 3 2 3" xfId="0" builtinId="53" customBuiltin="true"/>
    <cellStyle name="常规 5 2 2 2 5 2 2 3 3 3" xfId="0" builtinId="53" customBuiltin="true"/>
    <cellStyle name="常规 5 2 2 2 5 2 2 3 3 3 2" xfId="0" builtinId="53" customBuiltin="true"/>
    <cellStyle name="常规 5 2 2 2 5 2 2 3 3 4" xfId="0" builtinId="53" customBuiltin="true"/>
    <cellStyle name="常规 5 2 2 2 5 2 2 3 4" xfId="0" builtinId="53" customBuiltin="true"/>
    <cellStyle name="常规 5 2 2 2 5 2 2 3 4 2" xfId="0" builtinId="53" customBuiltin="true"/>
    <cellStyle name="常规 5 2 2 2 5 2 2 3 4 2 2" xfId="0" builtinId="53" customBuiltin="true"/>
    <cellStyle name="常规 5 2 2 2 5 2 2 3 4 3" xfId="0" builtinId="53" customBuiltin="true"/>
    <cellStyle name="常规 5 2 2 2 5 2 2 3 5" xfId="0" builtinId="53" customBuiltin="true"/>
    <cellStyle name="常规 5 2 2 2 5 2 2 3 5 2" xfId="0" builtinId="53" customBuiltin="true"/>
    <cellStyle name="常规 5 2 2 2 5 2 2 3 6" xfId="0" builtinId="53" customBuiltin="true"/>
    <cellStyle name="常规 5 2 2 2 5 2 2 3 7" xfId="0" builtinId="53" customBuiltin="true"/>
    <cellStyle name="常规 5 2 2 2 5 2 2 4" xfId="0" builtinId="53" customBuiltin="true"/>
    <cellStyle name="常规 5 2 2 2 5 2 2 4 2" xfId="0" builtinId="53" customBuiltin="true"/>
    <cellStyle name="常规 5 2 2 2 5 2 2 4 2 2" xfId="0" builtinId="53" customBuiltin="true"/>
    <cellStyle name="常规 5 2 2 2 5 2 2 4 2 2 2" xfId="0" builtinId="53" customBuiltin="true"/>
    <cellStyle name="常规 5 2 2 2 5 2 2 4 2 3" xfId="0" builtinId="53" customBuiltin="true"/>
    <cellStyle name="常规 5 2 2 2 5 2 2 4 3" xfId="0" builtinId="53" customBuiltin="true"/>
    <cellStyle name="常规 5 2 2 2 5 2 2 4 3 2" xfId="0" builtinId="53" customBuiltin="true"/>
    <cellStyle name="常规 5 2 2 2 5 2 2 4 4" xfId="0" builtinId="53" customBuiltin="true"/>
    <cellStyle name="常规 5 2 2 2 5 2 2 4 5" xfId="0" builtinId="53" customBuiltin="true"/>
    <cellStyle name="常规 5 2 2 2 5 2 2 5" xfId="0" builtinId="53" customBuiltin="true"/>
    <cellStyle name="常规 5 2 2 2 5 2 2 5 2" xfId="0" builtinId="53" customBuiltin="true"/>
    <cellStyle name="常规 5 2 2 2 5 2 2 5 2 2" xfId="0" builtinId="53" customBuiltin="true"/>
    <cellStyle name="常规 5 2 2 2 5 2 2 5 2 2 2" xfId="0" builtinId="53" customBuiltin="true"/>
    <cellStyle name="常规 5 2 2 2 5 2 2 5 2 3" xfId="0" builtinId="53" customBuiltin="true"/>
    <cellStyle name="常规 5 2 2 2 5 2 2 5 3" xfId="0" builtinId="53" customBuiltin="true"/>
    <cellStyle name="常规 5 2 2 2 5 2 2 5 3 2" xfId="0" builtinId="53" customBuiltin="true"/>
    <cellStyle name="常规 5 2 2 2 5 2 2 5 4" xfId="0" builtinId="53" customBuiltin="true"/>
    <cellStyle name="常规 5 2 2 2 5 2 2 6" xfId="0" builtinId="53" customBuiltin="true"/>
    <cellStyle name="常规 5 2 2 2 5 2 2 6 2" xfId="0" builtinId="53" customBuiltin="true"/>
    <cellStyle name="常规 5 2 2 2 5 2 2 6 2 2" xfId="0" builtinId="53" customBuiltin="true"/>
    <cellStyle name="常规 5 2 2 2 5 2 2 6 3" xfId="0" builtinId="53" customBuiltin="true"/>
    <cellStyle name="常规 5 2 2 2 5 2 2 7" xfId="0" builtinId="53" customBuiltin="true"/>
    <cellStyle name="常规 5 2 2 2 5 2 2 7 2" xfId="0" builtinId="53" customBuiltin="true"/>
    <cellStyle name="常规 5 2 2 2 5 2 2 8" xfId="0" builtinId="53" customBuiltin="true"/>
    <cellStyle name="常规 5 2 2 2 5 2 2 9" xfId="0" builtinId="53" customBuiltin="true"/>
    <cellStyle name="常规 5 2 2 2 5 2 3" xfId="0" builtinId="53" customBuiltin="true"/>
    <cellStyle name="常规 5 2 2 2 5 2 3 2" xfId="0" builtinId="53" customBuiltin="true"/>
    <cellStyle name="常规 5 2 2 2 5 2 3 2 2" xfId="0" builtinId="53" customBuiltin="true"/>
    <cellStyle name="常规 5 2 2 2 5 2 3 2 2 2" xfId="0" builtinId="53" customBuiltin="true"/>
    <cellStyle name="常规 5 2 2 2 5 2 3 2 2 2 2" xfId="0" builtinId="53" customBuiltin="true"/>
    <cellStyle name="常规 5 2 2 2 5 2 3 2 2 3" xfId="0" builtinId="53" customBuiltin="true"/>
    <cellStyle name="常规 5 2 2 2 5 2 3 2 3" xfId="0" builtinId="53" customBuiltin="true"/>
    <cellStyle name="常规 5 2 2 2 5 2 3 2 3 2" xfId="0" builtinId="53" customBuiltin="true"/>
    <cellStyle name="常规 5 2 2 2 5 2 3 2 4" xfId="0" builtinId="53" customBuiltin="true"/>
    <cellStyle name="常规 5 2 2 2 5 2 3 2 5" xfId="0" builtinId="53" customBuiltin="true"/>
    <cellStyle name="常规 5 2 2 2 5 2 3 3" xfId="0" builtinId="53" customBuiltin="true"/>
    <cellStyle name="常规 5 2 2 2 5 2 3 3 2" xfId="0" builtinId="53" customBuiltin="true"/>
    <cellStyle name="常规 5 2 2 2 5 2 3 3 2 2" xfId="0" builtinId="53" customBuiltin="true"/>
    <cellStyle name="常规 5 2 2 2 5 2 3 3 2 2 2" xfId="0" builtinId="53" customBuiltin="true"/>
    <cellStyle name="常规 5 2 2 2 5 2 3 3 2 3" xfId="0" builtinId="53" customBuiltin="true"/>
    <cellStyle name="常规 5 2 2 2 5 2 3 3 3" xfId="0" builtinId="53" customBuiltin="true"/>
    <cellStyle name="常规 5 2 2 2 5 2 3 3 3 2" xfId="0" builtinId="53" customBuiltin="true"/>
    <cellStyle name="常规 5 2 2 2 5 2 3 3 4" xfId="0" builtinId="53" customBuiltin="true"/>
    <cellStyle name="常规 5 2 2 2 5 2 3 4" xfId="0" builtinId="53" customBuiltin="true"/>
    <cellStyle name="常规 5 2 2 2 5 2 3 4 2" xfId="0" builtinId="53" customBuiltin="true"/>
    <cellStyle name="常规 5 2 2 2 5 2 3 4 2 2" xfId="0" builtinId="53" customBuiltin="true"/>
    <cellStyle name="常规 5 2 2 2 5 2 3 4 3" xfId="0" builtinId="53" customBuiltin="true"/>
    <cellStyle name="常规 5 2 2 2 5 2 3 5" xfId="0" builtinId="53" customBuiltin="true"/>
    <cellStyle name="常规 5 2 2 2 5 2 3 5 2" xfId="0" builtinId="53" customBuiltin="true"/>
    <cellStyle name="常规 5 2 2 2 5 2 3 6" xfId="0" builtinId="53" customBuiltin="true"/>
    <cellStyle name="常规 5 2 2 2 5 2 3 7" xfId="0" builtinId="53" customBuiltin="true"/>
    <cellStyle name="常规 5 2 2 2 5 2 4" xfId="0" builtinId="53" customBuiltin="true"/>
    <cellStyle name="常规 5 2 2 2 5 2 4 2" xfId="0" builtinId="53" customBuiltin="true"/>
    <cellStyle name="常规 5 2 2 2 5 2 4 2 2" xfId="0" builtinId="53" customBuiltin="true"/>
    <cellStyle name="常规 5 2 2 2 5 2 4 2 2 2" xfId="0" builtinId="53" customBuiltin="true"/>
    <cellStyle name="常规 5 2 2 2 5 2 4 2 2 2 2" xfId="0" builtinId="53" customBuiltin="true"/>
    <cellStyle name="常规 5 2 2 2 5 2 4 2 2 3" xfId="0" builtinId="53" customBuiltin="true"/>
    <cellStyle name="常规 5 2 2 2 5 2 4 2 3" xfId="0" builtinId="53" customBuiltin="true"/>
    <cellStyle name="常规 5 2 2 2 5 2 4 2 3 2" xfId="0" builtinId="53" customBuiltin="true"/>
    <cellStyle name="常规 5 2 2 2 5 2 4 2 4" xfId="0" builtinId="53" customBuiltin="true"/>
    <cellStyle name="常规 5 2 2 2 5 2 4 2 5" xfId="0" builtinId="53" customBuiltin="true"/>
    <cellStyle name="常规 5 2 2 2 5 2 4 3" xfId="0" builtinId="53" customBuiltin="true"/>
    <cellStyle name="常规 5 2 2 2 5 2 4 3 2" xfId="0" builtinId="53" customBuiltin="true"/>
    <cellStyle name="常规 5 2 2 2 5 2 4 3 2 2" xfId="0" builtinId="53" customBuiltin="true"/>
    <cellStyle name="常规 5 2 2 2 5 2 4 3 2 2 2" xfId="0" builtinId="53" customBuiltin="true"/>
    <cellStyle name="常规 5 2 2 2 5 2 4 3 2 3" xfId="0" builtinId="53" customBuiltin="true"/>
    <cellStyle name="常规 5 2 2 2 5 2 4 3 3" xfId="0" builtinId="53" customBuiltin="true"/>
    <cellStyle name="常规 5 2 2 2 5 2 4 3 3 2" xfId="0" builtinId="53" customBuiltin="true"/>
    <cellStyle name="常规 5 2 2 2 5 2 4 3 4" xfId="0" builtinId="53" customBuiltin="true"/>
    <cellStyle name="常规 5 2 2 2 5 2 4 4" xfId="0" builtinId="53" customBuiltin="true"/>
    <cellStyle name="常规 5 2 2 2 5 2 4 4 2" xfId="0" builtinId="53" customBuiltin="true"/>
    <cellStyle name="常规 5 2 2 2 5 2 4 4 2 2" xfId="0" builtinId="53" customBuiltin="true"/>
    <cellStyle name="常规 5 2 2 2 5 2 4 4 3" xfId="0" builtinId="53" customBuiltin="true"/>
    <cellStyle name="常规 5 2 2 2 5 2 4 5" xfId="0" builtinId="53" customBuiltin="true"/>
    <cellStyle name="常规 5 2 2 2 5 2 4 5 2" xfId="0" builtinId="53" customBuiltin="true"/>
    <cellStyle name="常规 5 2 2 2 5 2 4 6" xfId="0" builtinId="53" customBuiltin="true"/>
    <cellStyle name="常规 5 2 2 2 5 2 4 7" xfId="0" builtinId="53" customBuiltin="true"/>
    <cellStyle name="常规 5 2 2 2 5 2 5" xfId="0" builtinId="53" customBuiltin="true"/>
    <cellStyle name="常规 5 2 2 2 5 2 5 2" xfId="0" builtinId="53" customBuiltin="true"/>
    <cellStyle name="常规 5 2 2 2 5 2 5 2 2" xfId="0" builtinId="53" customBuiltin="true"/>
    <cellStyle name="常规 5 2 2 2 5 2 5 2 2 2" xfId="0" builtinId="53" customBuiltin="true"/>
    <cellStyle name="常规 5 2 2 2 5 2 5 2 3" xfId="0" builtinId="53" customBuiltin="true"/>
    <cellStyle name="常规 5 2 2 2 5 2 5 3" xfId="0" builtinId="53" customBuiltin="true"/>
    <cellStyle name="常规 5 2 2 2 5 2 5 3 2" xfId="0" builtinId="53" customBuiltin="true"/>
    <cellStyle name="常规 5 2 2 2 5 2 5 4" xfId="0" builtinId="53" customBuiltin="true"/>
    <cellStyle name="常规 5 2 2 2 5 2 5 5" xfId="0" builtinId="53" customBuiltin="true"/>
    <cellStyle name="常规 5 2 2 2 5 2 6" xfId="0" builtinId="53" customBuiltin="true"/>
    <cellStyle name="常规 5 2 2 2 5 2 6 2" xfId="0" builtinId="53" customBuiltin="true"/>
    <cellStyle name="常规 5 2 2 2 5 2 6 2 2" xfId="0" builtinId="53" customBuiltin="true"/>
    <cellStyle name="常规 5 2 2 2 5 2 6 2 2 2" xfId="0" builtinId="53" customBuiltin="true"/>
    <cellStyle name="常规 5 2 2 2 5 2 6 2 3" xfId="0" builtinId="53" customBuiltin="true"/>
    <cellStyle name="常规 5 2 2 2 5 2 6 3" xfId="0" builtinId="53" customBuiltin="true"/>
    <cellStyle name="常规 5 2 2 2 5 2 6 3 2" xfId="0" builtinId="53" customBuiltin="true"/>
    <cellStyle name="常规 5 2 2 2 5 2 6 4" xfId="0" builtinId="53" customBuiltin="true"/>
    <cellStyle name="常规 5 2 2 2 5 2 7" xfId="0" builtinId="53" customBuiltin="true"/>
    <cellStyle name="常规 5 2 2 2 5 2 7 2" xfId="0" builtinId="53" customBuiltin="true"/>
    <cellStyle name="常规 5 2 2 2 5 2 7 2 2" xfId="0" builtinId="53" customBuiltin="true"/>
    <cellStyle name="常规 5 2 2 2 5 2 7 3" xfId="0" builtinId="53" customBuiltin="true"/>
    <cellStyle name="常规 5 2 2 2 5 2 8" xfId="0" builtinId="53" customBuiltin="true"/>
    <cellStyle name="常规 5 2 2 2 5 2 8 2" xfId="0" builtinId="53" customBuiltin="true"/>
    <cellStyle name="常规 5 2 2 2 5 2 9" xfId="0" builtinId="53" customBuiltin="true"/>
    <cellStyle name="常规 5 2 2 2 5 3" xfId="0" builtinId="53" customBuiltin="true"/>
    <cellStyle name="常规 5 2 2 2 5 3 10" xfId="0" builtinId="53" customBuiltin="true"/>
    <cellStyle name="常规 5 2 2 2 5 3 2" xfId="0" builtinId="53" customBuiltin="true"/>
    <cellStyle name="常规 5 2 2 2 5 3 2 2" xfId="0" builtinId="53" customBuiltin="true"/>
    <cellStyle name="常规 5 2 2 2 5 3 2 2 2" xfId="0" builtinId="53" customBuiltin="true"/>
    <cellStyle name="常规 5 2 2 2 5 3 2 2 2 2" xfId="0" builtinId="53" customBuiltin="true"/>
    <cellStyle name="常规 5 2 2 2 5 3 2 2 2 2 2" xfId="0" builtinId="53" customBuiltin="true"/>
    <cellStyle name="常规 5 2 2 2 5 3 2 2 2 3" xfId="0" builtinId="53" customBuiltin="true"/>
    <cellStyle name="常规 5 2 2 2 5 3 2 2 3" xfId="0" builtinId="53" customBuiltin="true"/>
    <cellStyle name="常规 5 2 2 2 5 3 2 2 3 2" xfId="0" builtinId="53" customBuiltin="true"/>
    <cellStyle name="常规 5 2 2 2 5 3 2 2 4" xfId="0" builtinId="53" customBuiltin="true"/>
    <cellStyle name="常规 5 2 2 2 5 3 2 2 5" xfId="0" builtinId="53" customBuiltin="true"/>
    <cellStyle name="常规 5 2 2 2 5 3 2 3" xfId="0" builtinId="53" customBuiltin="true"/>
    <cellStyle name="常规 5 2 2 2 5 3 2 3 2" xfId="0" builtinId="53" customBuiltin="true"/>
    <cellStyle name="常规 5 2 2 2 5 3 2 3 2 2" xfId="0" builtinId="53" customBuiltin="true"/>
    <cellStyle name="常规 5 2 2 2 5 3 2 3 2 2 2" xfId="0" builtinId="53" customBuiltin="true"/>
    <cellStyle name="常规 5 2 2 2 5 3 2 3 2 3" xfId="0" builtinId="53" customBuiltin="true"/>
    <cellStyle name="常规 5 2 2 2 5 3 2 3 3" xfId="0" builtinId="53" customBuiltin="true"/>
    <cellStyle name="常规 5 2 2 2 5 3 2 3 3 2" xfId="0" builtinId="53" customBuiltin="true"/>
    <cellStyle name="常规 5 2 2 2 5 3 2 3 4" xfId="0" builtinId="53" customBuiltin="true"/>
    <cellStyle name="常规 5 2 2 2 5 3 2 4" xfId="0" builtinId="53" customBuiltin="true"/>
    <cellStyle name="常规 5 2 2 2 5 3 2 4 2" xfId="0" builtinId="53" customBuiltin="true"/>
    <cellStyle name="常规 5 2 2 2 5 3 2 4 2 2" xfId="0" builtinId="53" customBuiltin="true"/>
    <cellStyle name="常规 5 2 2 2 5 3 2 4 3" xfId="0" builtinId="53" customBuiltin="true"/>
    <cellStyle name="常规 5 2 2 2 5 3 2 5" xfId="0" builtinId="53" customBuiltin="true"/>
    <cellStyle name="常规 5 2 2 2 5 3 2 5 2" xfId="0" builtinId="53" customBuiltin="true"/>
    <cellStyle name="常规 5 2 2 2 5 3 2 6" xfId="0" builtinId="53" customBuiltin="true"/>
    <cellStyle name="常规 5 2 2 2 5 3 2 7" xfId="0" builtinId="53" customBuiltin="true"/>
    <cellStyle name="常规 5 2 2 2 5 3 3" xfId="0" builtinId="53" customBuiltin="true"/>
    <cellStyle name="常规 5 2 2 2 5 3 3 2" xfId="0" builtinId="53" customBuiltin="true"/>
    <cellStyle name="常规 5 2 2 2 5 3 3 2 2" xfId="0" builtinId="53" customBuiltin="true"/>
    <cellStyle name="常规 5 2 2 2 5 3 3 2 2 2" xfId="0" builtinId="53" customBuiltin="true"/>
    <cellStyle name="常规 5 2 2 2 5 3 3 2 2 2 2" xfId="0" builtinId="53" customBuiltin="true"/>
    <cellStyle name="常规 5 2 2 2 5 3 3 2 2 3" xfId="0" builtinId="53" customBuiltin="true"/>
    <cellStyle name="常规 5 2 2 2 5 3 3 2 3" xfId="0" builtinId="53" customBuiltin="true"/>
    <cellStyle name="常规 5 2 2 2 5 3 3 2 3 2" xfId="0" builtinId="53" customBuiltin="true"/>
    <cellStyle name="常规 5 2 2 2 5 3 3 2 4" xfId="0" builtinId="53" customBuiltin="true"/>
    <cellStyle name="常规 5 2 2 2 5 3 3 2 5" xfId="0" builtinId="53" customBuiltin="true"/>
    <cellStyle name="常规 5 2 2 2 5 3 3 3" xfId="0" builtinId="53" customBuiltin="true"/>
    <cellStyle name="常规 5 2 2 2 5 3 3 3 2" xfId="0" builtinId="53" customBuiltin="true"/>
    <cellStyle name="常规 5 2 2 2 5 3 3 3 2 2" xfId="0" builtinId="53" customBuiltin="true"/>
    <cellStyle name="常规 5 2 2 2 5 3 3 3 2 2 2" xfId="0" builtinId="53" customBuiltin="true"/>
    <cellStyle name="常规 5 2 2 2 5 3 3 3 2 3" xfId="0" builtinId="53" customBuiltin="true"/>
    <cellStyle name="常规 5 2 2 2 5 3 3 3 3" xfId="0" builtinId="53" customBuiltin="true"/>
    <cellStyle name="常规 5 2 2 2 5 3 3 3 3 2" xfId="0" builtinId="53" customBuiltin="true"/>
    <cellStyle name="常规 5 2 2 2 5 3 3 3 4" xfId="0" builtinId="53" customBuiltin="true"/>
    <cellStyle name="常规 5 2 2 2 5 3 3 4" xfId="0" builtinId="53" customBuiltin="true"/>
    <cellStyle name="常规 5 2 2 2 5 3 3 4 2" xfId="0" builtinId="53" customBuiltin="true"/>
    <cellStyle name="常规 5 2 2 2 5 3 3 4 2 2" xfId="0" builtinId="53" customBuiltin="true"/>
    <cellStyle name="常规 5 2 2 2 5 3 3 4 3" xfId="0" builtinId="53" customBuiltin="true"/>
    <cellStyle name="常规 5 2 2 2 5 3 3 5" xfId="0" builtinId="53" customBuiltin="true"/>
    <cellStyle name="常规 5 2 2 2 5 3 3 5 2" xfId="0" builtinId="53" customBuiltin="true"/>
    <cellStyle name="常规 5 2 2 2 5 3 3 6" xfId="0" builtinId="53" customBuiltin="true"/>
    <cellStyle name="常规 5 2 2 2 5 3 3 7" xfId="0" builtinId="53" customBuiltin="true"/>
    <cellStyle name="常规 5 2 2 2 5 3 4" xfId="0" builtinId="53" customBuiltin="true"/>
    <cellStyle name="常规 5 2 2 2 5 3 4 2" xfId="0" builtinId="53" customBuiltin="true"/>
    <cellStyle name="常规 5 2 2 2 5 3 4 2 2" xfId="0" builtinId="53" customBuiltin="true"/>
    <cellStyle name="常规 5 2 2 2 5 3 4 2 2 2" xfId="0" builtinId="53" customBuiltin="true"/>
    <cellStyle name="常规 5 2 2 2 5 3 4 2 3" xfId="0" builtinId="53" customBuiltin="true"/>
    <cellStyle name="常规 5 2 2 2 5 3 4 3" xfId="0" builtinId="53" customBuiltin="true"/>
    <cellStyle name="常规 5 2 2 2 5 3 4 3 2" xfId="0" builtinId="53" customBuiltin="true"/>
    <cellStyle name="常规 5 2 2 2 5 3 4 4" xfId="0" builtinId="53" customBuiltin="true"/>
    <cellStyle name="常规 5 2 2 2 5 3 4 5" xfId="0" builtinId="53" customBuiltin="true"/>
    <cellStyle name="常规 5 2 2 2 5 3 5" xfId="0" builtinId="53" customBuiltin="true"/>
    <cellStyle name="常规 5 2 2 2 5 3 5 2" xfId="0" builtinId="53" customBuiltin="true"/>
    <cellStyle name="常规 5 2 2 2 5 3 5 2 2" xfId="0" builtinId="53" customBuiltin="true"/>
    <cellStyle name="常规 5 2 2 2 5 3 5 2 2 2" xfId="0" builtinId="53" customBuiltin="true"/>
    <cellStyle name="常规 5 2 2 2 5 3 5 2 3" xfId="0" builtinId="53" customBuiltin="true"/>
    <cellStyle name="常规 5 2 2 2 5 3 5 3" xfId="0" builtinId="53" customBuiltin="true"/>
    <cellStyle name="常规 5 2 2 2 5 3 5 3 2" xfId="0" builtinId="53" customBuiltin="true"/>
    <cellStyle name="常规 5 2 2 2 5 3 5 4" xfId="0" builtinId="53" customBuiltin="true"/>
    <cellStyle name="常规 5 2 2 2 5 3 6" xfId="0" builtinId="53" customBuiltin="true"/>
    <cellStyle name="常规 5 2 2 2 5 3 6 2" xfId="0" builtinId="53" customBuiltin="true"/>
    <cellStyle name="常规 5 2 2 2 5 3 6 2 2" xfId="0" builtinId="53" customBuiltin="true"/>
    <cellStyle name="常规 5 2 2 2 5 3 6 3" xfId="0" builtinId="53" customBuiltin="true"/>
    <cellStyle name="常规 5 2 2 2 5 3 7" xfId="0" builtinId="53" customBuiltin="true"/>
    <cellStyle name="常规 5 2 2 2 5 3 7 2" xfId="0" builtinId="53" customBuiltin="true"/>
    <cellStyle name="常规 5 2 2 2 5 3 8" xfId="0" builtinId="53" customBuiltin="true"/>
    <cellStyle name="常规 5 2 2 2 5 3 9" xfId="0" builtinId="53" customBuiltin="true"/>
    <cellStyle name="常规 5 2 2 2 5 4" xfId="0" builtinId="53" customBuiltin="true"/>
    <cellStyle name="常规 5 2 2 2 5 4 2" xfId="0" builtinId="53" customBuiltin="true"/>
    <cellStyle name="常规 5 2 2 2 5 4 2 2" xfId="0" builtinId="53" customBuiltin="true"/>
    <cellStyle name="常规 5 2 2 2 5 4 2 2 2" xfId="0" builtinId="53" customBuiltin="true"/>
    <cellStyle name="常规 5 2 2 2 5 4 2 2 2 2" xfId="0" builtinId="53" customBuiltin="true"/>
    <cellStyle name="常规 5 2 2 2 5 4 2 2 3" xfId="0" builtinId="53" customBuiltin="true"/>
    <cellStyle name="常规 5 2 2 2 5 4 2 3" xfId="0" builtinId="53" customBuiltin="true"/>
    <cellStyle name="常规 5 2 2 2 5 4 2 3 2" xfId="0" builtinId="53" customBuiltin="true"/>
    <cellStyle name="常规 5 2 2 2 5 4 2 4" xfId="0" builtinId="53" customBuiltin="true"/>
    <cellStyle name="常规 5 2 2 2 5 4 2 5" xfId="0" builtinId="53" customBuiltin="true"/>
    <cellStyle name="常规 5 2 2 2 5 4 3" xfId="0" builtinId="53" customBuiltin="true"/>
    <cellStyle name="常规 5 2 2 2 5 4 3 2" xfId="0" builtinId="53" customBuiltin="true"/>
    <cellStyle name="常规 5 2 2 2 5 4 3 2 2" xfId="0" builtinId="53" customBuiltin="true"/>
    <cellStyle name="常规 5 2 2 2 5 4 3 2 2 2" xfId="0" builtinId="53" customBuiltin="true"/>
    <cellStyle name="常规 5 2 2 2 5 4 3 2 3" xfId="0" builtinId="53" customBuiltin="true"/>
    <cellStyle name="常规 5 2 2 2 5 4 3 3" xfId="0" builtinId="53" customBuiltin="true"/>
    <cellStyle name="常规 5 2 2 2 5 4 3 3 2" xfId="0" builtinId="53" customBuiltin="true"/>
    <cellStyle name="常规 5 2 2 2 5 4 3 4" xfId="0" builtinId="53" customBuiltin="true"/>
    <cellStyle name="常规 5 2 2 2 5 4 4" xfId="0" builtinId="53" customBuiltin="true"/>
    <cellStyle name="常规 5 2 2 2 5 4 4 2" xfId="0" builtinId="53" customBuiltin="true"/>
    <cellStyle name="常规 5 2 2 2 5 4 4 2 2" xfId="0" builtinId="53" customBuiltin="true"/>
    <cellStyle name="常规 5 2 2 2 5 4 4 3" xfId="0" builtinId="53" customBuiltin="true"/>
    <cellStyle name="常规 5 2 2 2 5 4 5" xfId="0" builtinId="53" customBuiltin="true"/>
    <cellStyle name="常规 5 2 2 2 5 4 5 2" xfId="0" builtinId="53" customBuiltin="true"/>
    <cellStyle name="常规 5 2 2 2 5 4 6" xfId="0" builtinId="53" customBuiltin="true"/>
    <cellStyle name="常规 5 2 2 2 5 4 7" xfId="0" builtinId="53" customBuiltin="true"/>
    <cellStyle name="常规 5 2 2 2 5 5" xfId="0" builtinId="53" customBuiltin="true"/>
    <cellStyle name="常规 5 2 2 2 5 5 2" xfId="0" builtinId="53" customBuiltin="true"/>
    <cellStyle name="常规 5 2 2 2 5 5 2 2" xfId="0" builtinId="53" customBuiltin="true"/>
    <cellStyle name="常规 5 2 2 2 5 5 2 2 2" xfId="0" builtinId="53" customBuiltin="true"/>
    <cellStyle name="常规 5 2 2 2 5 5 2 2 2 2" xfId="0" builtinId="53" customBuiltin="true"/>
    <cellStyle name="常规 5 2 2 2 5 5 2 2 3" xfId="0" builtinId="53" customBuiltin="true"/>
    <cellStyle name="常规 5 2 2 2 5 5 2 3" xfId="0" builtinId="53" customBuiltin="true"/>
    <cellStyle name="常规 5 2 2 2 5 5 2 3 2" xfId="0" builtinId="53" customBuiltin="true"/>
    <cellStyle name="常规 5 2 2 2 5 5 2 4" xfId="0" builtinId="53" customBuiltin="true"/>
    <cellStyle name="常规 5 2 2 2 5 5 2 5" xfId="0" builtinId="53" customBuiltin="true"/>
    <cellStyle name="常规 5 2 2 2 5 5 3" xfId="0" builtinId="53" customBuiltin="true"/>
    <cellStyle name="常规 5 2 2 2 5 5 3 2" xfId="0" builtinId="53" customBuiltin="true"/>
    <cellStyle name="常规 5 2 2 2 5 5 3 2 2" xfId="0" builtinId="53" customBuiltin="true"/>
    <cellStyle name="常规 5 2 2 2 5 5 3 2 2 2" xfId="0" builtinId="53" customBuiltin="true"/>
    <cellStyle name="常规 5 2 2 2 5 5 3 2 3" xfId="0" builtinId="53" customBuiltin="true"/>
    <cellStyle name="常规 5 2 2 2 5 5 3 3" xfId="0" builtinId="53" customBuiltin="true"/>
    <cellStyle name="常规 5 2 2 2 5 5 3 3 2" xfId="0" builtinId="53" customBuiltin="true"/>
    <cellStyle name="常规 5 2 2 2 5 5 3 4" xfId="0" builtinId="53" customBuiltin="true"/>
    <cellStyle name="常规 5 2 2 2 5 5 4" xfId="0" builtinId="53" customBuiltin="true"/>
    <cellStyle name="常规 5 2 2 2 5 5 4 2" xfId="0" builtinId="53" customBuiltin="true"/>
    <cellStyle name="常规 5 2 2 2 5 5 4 2 2" xfId="0" builtinId="53" customBuiltin="true"/>
    <cellStyle name="常规 5 2 2 2 5 5 4 3" xfId="0" builtinId="53" customBuiltin="true"/>
    <cellStyle name="常规 5 2 2 2 5 5 5" xfId="0" builtinId="53" customBuiltin="true"/>
    <cellStyle name="常规 5 2 2 2 5 5 5 2" xfId="0" builtinId="53" customBuiltin="true"/>
    <cellStyle name="常规 5 2 2 2 5 5 6" xfId="0" builtinId="53" customBuiltin="true"/>
    <cellStyle name="常规 5 2 2 2 5 5 7" xfId="0" builtinId="53" customBuiltin="true"/>
    <cellStyle name="常规 5 2 2 2 5 6" xfId="0" builtinId="53" customBuiltin="true"/>
    <cellStyle name="常规 5 2 2 2 5 6 2" xfId="0" builtinId="53" customBuiltin="true"/>
    <cellStyle name="常规 5 2 2 2 5 6 2 2" xfId="0" builtinId="53" customBuiltin="true"/>
    <cellStyle name="常规 5 2 2 2 5 6 2 2 2" xfId="0" builtinId="53" customBuiltin="true"/>
    <cellStyle name="常规 5 2 2 2 5 6 2 3" xfId="0" builtinId="53" customBuiltin="true"/>
    <cellStyle name="常规 5 2 2 2 5 6 3" xfId="0" builtinId="53" customBuiltin="true"/>
    <cellStyle name="常规 5 2 2 2 5 6 3 2" xfId="0" builtinId="53" customBuiltin="true"/>
    <cellStyle name="常规 5 2 2 2 5 6 4" xfId="0" builtinId="53" customBuiltin="true"/>
    <cellStyle name="常规 5 2 2 2 5 6 5" xfId="0" builtinId="53" customBuiltin="true"/>
    <cellStyle name="常规 5 2 2 2 5 7" xfId="0" builtinId="53" customBuiltin="true"/>
    <cellStyle name="常规 5 2 2 2 5 7 2" xfId="0" builtinId="53" customBuiltin="true"/>
    <cellStyle name="常规 5 2 2 2 5 7 2 2" xfId="0" builtinId="53" customBuiltin="true"/>
    <cellStyle name="常规 5 2 2 2 5 7 2 2 2" xfId="0" builtinId="53" customBuiltin="true"/>
    <cellStyle name="常规 5 2 2 2 5 7 2 3" xfId="0" builtinId="53" customBuiltin="true"/>
    <cellStyle name="常规 5 2 2 2 5 7 3" xfId="0" builtinId="53" customBuiltin="true"/>
    <cellStyle name="常规 5 2 2 2 5 7 3 2" xfId="0" builtinId="53" customBuiltin="true"/>
    <cellStyle name="常规 5 2 2 2 5 7 4" xfId="0" builtinId="53" customBuiltin="true"/>
    <cellStyle name="常规 5 2 2 2 5 8" xfId="0" builtinId="53" customBuiltin="true"/>
    <cellStyle name="常规 5 2 2 2 5 8 2" xfId="0" builtinId="53" customBuiltin="true"/>
    <cellStyle name="常规 5 2 2 2 5 8 2 2" xfId="0" builtinId="53" customBuiltin="true"/>
    <cellStyle name="常规 5 2 2 2 5 8 3" xfId="0" builtinId="53" customBuiltin="true"/>
    <cellStyle name="常规 5 2 2 2 5 9" xfId="0" builtinId="53" customBuiltin="true"/>
    <cellStyle name="常规 5 2 2 2 5 9 2" xfId="0" builtinId="53" customBuiltin="true"/>
    <cellStyle name="常规 5 2 2 2 6" xfId="0" builtinId="53" customBuiltin="true"/>
    <cellStyle name="常规 5 2 2 2 6 10" xfId="0" builtinId="53" customBuiltin="true"/>
    <cellStyle name="常规 5 2 2 2 6 11" xfId="0" builtinId="53" customBuiltin="true"/>
    <cellStyle name="常规 5 2 2 2 6 2" xfId="0" builtinId="53" customBuiltin="true"/>
    <cellStyle name="常规 5 2 2 2 6 2 10" xfId="0" builtinId="53" customBuiltin="true"/>
    <cellStyle name="常规 5 2 2 2 6 2 2" xfId="0" builtinId="53" customBuiltin="true"/>
    <cellStyle name="常规 5 2 2 2 6 2 2 2" xfId="0" builtinId="53" customBuiltin="true"/>
    <cellStyle name="常规 5 2 2 2 6 2 2 2 2" xfId="0" builtinId="53" customBuiltin="true"/>
    <cellStyle name="常规 5 2 2 2 6 2 2 2 2 2" xfId="0" builtinId="53" customBuiltin="true"/>
    <cellStyle name="常规 5 2 2 2 6 2 2 2 2 2 2" xfId="0" builtinId="53" customBuiltin="true"/>
    <cellStyle name="常规 5 2 2 2 6 2 2 2 2 3" xfId="0" builtinId="53" customBuiltin="true"/>
    <cellStyle name="常规 5 2 2 2 6 2 2 2 3" xfId="0" builtinId="53" customBuiltin="true"/>
    <cellStyle name="常规 5 2 2 2 6 2 2 2 3 2" xfId="0" builtinId="53" customBuiltin="true"/>
    <cellStyle name="常规 5 2 2 2 6 2 2 2 4" xfId="0" builtinId="53" customBuiltin="true"/>
    <cellStyle name="常规 5 2 2 2 6 2 2 2 5" xfId="0" builtinId="53" customBuiltin="true"/>
    <cellStyle name="常规 5 2 2 2 6 2 2 3" xfId="0" builtinId="53" customBuiltin="true"/>
    <cellStyle name="常规 5 2 2 2 6 2 2 3 2" xfId="0" builtinId="53" customBuiltin="true"/>
    <cellStyle name="常规 5 2 2 2 6 2 2 3 2 2" xfId="0" builtinId="53" customBuiltin="true"/>
    <cellStyle name="常规 5 2 2 2 6 2 2 3 2 2 2" xfId="0" builtinId="53" customBuiltin="true"/>
    <cellStyle name="常规 5 2 2 2 6 2 2 3 2 3" xfId="0" builtinId="53" customBuiltin="true"/>
    <cellStyle name="常规 5 2 2 2 6 2 2 3 3" xfId="0" builtinId="53" customBuiltin="true"/>
    <cellStyle name="常规 5 2 2 2 6 2 2 3 3 2" xfId="0" builtinId="53" customBuiltin="true"/>
    <cellStyle name="常规 5 2 2 2 6 2 2 3 4" xfId="0" builtinId="53" customBuiltin="true"/>
    <cellStyle name="常规 5 2 2 2 6 2 2 4" xfId="0" builtinId="53" customBuiltin="true"/>
    <cellStyle name="常规 5 2 2 2 6 2 2 4 2" xfId="0" builtinId="53" customBuiltin="true"/>
    <cellStyle name="常规 5 2 2 2 6 2 2 4 2 2" xfId="0" builtinId="53" customBuiltin="true"/>
    <cellStyle name="常规 5 2 2 2 6 2 2 4 3" xfId="0" builtinId="53" customBuiltin="true"/>
    <cellStyle name="常规 5 2 2 2 6 2 2 5" xfId="0" builtinId="53" customBuiltin="true"/>
    <cellStyle name="常规 5 2 2 2 6 2 2 5 2" xfId="0" builtinId="53" customBuiltin="true"/>
    <cellStyle name="常规 5 2 2 2 6 2 2 6" xfId="0" builtinId="53" customBuiltin="true"/>
    <cellStyle name="常规 5 2 2 2 6 2 2 7" xfId="0" builtinId="53" customBuiltin="true"/>
    <cellStyle name="常规 5 2 2 2 6 2 3" xfId="0" builtinId="53" customBuiltin="true"/>
    <cellStyle name="常规 5 2 2 2 6 2 3 2" xfId="0" builtinId="53" customBuiltin="true"/>
    <cellStyle name="常规 5 2 2 2 6 2 3 2 2" xfId="0" builtinId="53" customBuiltin="true"/>
    <cellStyle name="常规 5 2 2 2 6 2 3 2 2 2" xfId="0" builtinId="53" customBuiltin="true"/>
    <cellStyle name="常规 5 2 2 2 6 2 3 2 2 2 2" xfId="0" builtinId="53" customBuiltin="true"/>
    <cellStyle name="常规 5 2 2 2 6 2 3 2 2 3" xfId="0" builtinId="53" customBuiltin="true"/>
    <cellStyle name="常规 5 2 2 2 6 2 3 2 3" xfId="0" builtinId="53" customBuiltin="true"/>
    <cellStyle name="常规 5 2 2 2 6 2 3 2 3 2" xfId="0" builtinId="53" customBuiltin="true"/>
    <cellStyle name="常规 5 2 2 2 6 2 3 2 4" xfId="0" builtinId="53" customBuiltin="true"/>
    <cellStyle name="常规 5 2 2 2 6 2 3 2 5" xfId="0" builtinId="53" customBuiltin="true"/>
    <cellStyle name="常规 5 2 2 2 6 2 3 3" xfId="0" builtinId="53" customBuiltin="true"/>
    <cellStyle name="常规 5 2 2 2 6 2 3 3 2" xfId="0" builtinId="53" customBuiltin="true"/>
    <cellStyle name="常规 5 2 2 2 6 2 3 3 2 2" xfId="0" builtinId="53" customBuiltin="true"/>
    <cellStyle name="常规 5 2 2 2 6 2 3 3 2 2 2" xfId="0" builtinId="53" customBuiltin="true"/>
    <cellStyle name="常规 5 2 2 2 6 2 3 3 2 3" xfId="0" builtinId="53" customBuiltin="true"/>
    <cellStyle name="常规 5 2 2 2 6 2 3 3 3" xfId="0" builtinId="53" customBuiltin="true"/>
    <cellStyle name="常规 5 2 2 2 6 2 3 3 3 2" xfId="0" builtinId="53" customBuiltin="true"/>
    <cellStyle name="常规 5 2 2 2 6 2 3 3 4" xfId="0" builtinId="53" customBuiltin="true"/>
    <cellStyle name="常规 5 2 2 2 6 2 3 4" xfId="0" builtinId="53" customBuiltin="true"/>
    <cellStyle name="常规 5 2 2 2 6 2 3 4 2" xfId="0" builtinId="53" customBuiltin="true"/>
    <cellStyle name="常规 5 2 2 2 6 2 3 4 2 2" xfId="0" builtinId="53" customBuiltin="true"/>
    <cellStyle name="常规 5 2 2 2 6 2 3 4 3" xfId="0" builtinId="53" customBuiltin="true"/>
    <cellStyle name="常规 5 2 2 2 6 2 3 5" xfId="0" builtinId="53" customBuiltin="true"/>
    <cellStyle name="常规 5 2 2 2 6 2 3 5 2" xfId="0" builtinId="53" customBuiltin="true"/>
    <cellStyle name="常规 5 2 2 2 6 2 3 6" xfId="0" builtinId="53" customBuiltin="true"/>
    <cellStyle name="常规 5 2 2 2 6 2 3 7" xfId="0" builtinId="53" customBuiltin="true"/>
    <cellStyle name="常规 5 2 2 2 6 2 4" xfId="0" builtinId="53" customBuiltin="true"/>
    <cellStyle name="常规 5 2 2 2 6 2 4 2" xfId="0" builtinId="53" customBuiltin="true"/>
    <cellStyle name="常规 5 2 2 2 6 2 4 2 2" xfId="0" builtinId="53" customBuiltin="true"/>
    <cellStyle name="常规 5 2 2 2 6 2 4 2 2 2" xfId="0" builtinId="53" customBuiltin="true"/>
    <cellStyle name="常规 5 2 2 2 6 2 4 2 3" xfId="0" builtinId="53" customBuiltin="true"/>
    <cellStyle name="常规 5 2 2 2 6 2 4 3" xfId="0" builtinId="53" customBuiltin="true"/>
    <cellStyle name="常规 5 2 2 2 6 2 4 3 2" xfId="0" builtinId="53" customBuiltin="true"/>
    <cellStyle name="常规 5 2 2 2 6 2 4 4" xfId="0" builtinId="53" customBuiltin="true"/>
    <cellStyle name="常规 5 2 2 2 6 2 4 5" xfId="0" builtinId="53" customBuiltin="true"/>
    <cellStyle name="常规 5 2 2 2 6 2 5" xfId="0" builtinId="53" customBuiltin="true"/>
    <cellStyle name="常规 5 2 2 2 6 2 5 2" xfId="0" builtinId="53" customBuiltin="true"/>
    <cellStyle name="常规 5 2 2 2 6 2 5 2 2" xfId="0" builtinId="53" customBuiltin="true"/>
    <cellStyle name="常规 5 2 2 2 6 2 5 2 2 2" xfId="0" builtinId="53" customBuiltin="true"/>
    <cellStyle name="常规 5 2 2 2 6 2 5 2 3" xfId="0" builtinId="53" customBuiltin="true"/>
    <cellStyle name="常规 5 2 2 2 6 2 5 3" xfId="0" builtinId="53" customBuiltin="true"/>
    <cellStyle name="常规 5 2 2 2 6 2 5 3 2" xfId="0" builtinId="53" customBuiltin="true"/>
    <cellStyle name="常规 5 2 2 2 6 2 5 4" xfId="0" builtinId="53" customBuiltin="true"/>
    <cellStyle name="常规 5 2 2 2 6 2 6" xfId="0" builtinId="53" customBuiltin="true"/>
    <cellStyle name="常规 5 2 2 2 6 2 6 2" xfId="0" builtinId="53" customBuiltin="true"/>
    <cellStyle name="常规 5 2 2 2 6 2 6 2 2" xfId="0" builtinId="53" customBuiltin="true"/>
    <cellStyle name="常规 5 2 2 2 6 2 6 3" xfId="0" builtinId="53" customBuiltin="true"/>
    <cellStyle name="常规 5 2 2 2 6 2 7" xfId="0" builtinId="53" customBuiltin="true"/>
    <cellStyle name="常规 5 2 2 2 6 2 7 2" xfId="0" builtinId="53" customBuiltin="true"/>
    <cellStyle name="常规 5 2 2 2 6 2 8" xfId="0" builtinId="53" customBuiltin="true"/>
    <cellStyle name="常规 5 2 2 2 6 2 9" xfId="0" builtinId="53" customBuiltin="true"/>
    <cellStyle name="常规 5 2 2 2 6 3" xfId="0" builtinId="53" customBuiltin="true"/>
    <cellStyle name="常规 5 2 2 2 6 3 2" xfId="0" builtinId="53" customBuiltin="true"/>
    <cellStyle name="常规 5 2 2 2 6 3 2 2" xfId="0" builtinId="53" customBuiltin="true"/>
    <cellStyle name="常规 5 2 2 2 6 3 2 2 2" xfId="0" builtinId="53" customBuiltin="true"/>
    <cellStyle name="常规 5 2 2 2 6 3 2 2 2 2" xfId="0" builtinId="53" customBuiltin="true"/>
    <cellStyle name="常规 5 2 2 2 6 3 2 2 3" xfId="0" builtinId="53" customBuiltin="true"/>
    <cellStyle name="常规 5 2 2 2 6 3 2 3" xfId="0" builtinId="53" customBuiltin="true"/>
    <cellStyle name="常规 5 2 2 2 6 3 2 3 2" xfId="0" builtinId="53" customBuiltin="true"/>
    <cellStyle name="常规 5 2 2 2 6 3 2 4" xfId="0" builtinId="53" customBuiltin="true"/>
    <cellStyle name="常规 5 2 2 2 6 3 2 5" xfId="0" builtinId="53" customBuiltin="true"/>
    <cellStyle name="常规 5 2 2 2 6 3 3" xfId="0" builtinId="53" customBuiltin="true"/>
    <cellStyle name="常规 5 2 2 2 6 3 3 2" xfId="0" builtinId="53" customBuiltin="true"/>
    <cellStyle name="常规 5 2 2 2 6 3 3 2 2" xfId="0" builtinId="53" customBuiltin="true"/>
    <cellStyle name="常规 5 2 2 2 6 3 3 2 2 2" xfId="0" builtinId="53" customBuiltin="true"/>
    <cellStyle name="常规 5 2 2 2 6 3 3 2 3" xfId="0" builtinId="53" customBuiltin="true"/>
    <cellStyle name="常规 5 2 2 2 6 3 3 3" xfId="0" builtinId="53" customBuiltin="true"/>
    <cellStyle name="常规 5 2 2 2 6 3 3 3 2" xfId="0" builtinId="53" customBuiltin="true"/>
    <cellStyle name="常规 5 2 2 2 6 3 3 4" xfId="0" builtinId="53" customBuiltin="true"/>
    <cellStyle name="常规 5 2 2 2 6 3 4" xfId="0" builtinId="53" customBuiltin="true"/>
    <cellStyle name="常规 5 2 2 2 6 3 4 2" xfId="0" builtinId="53" customBuiltin="true"/>
    <cellStyle name="常规 5 2 2 2 6 3 4 2 2" xfId="0" builtinId="53" customBuiltin="true"/>
    <cellStyle name="常规 5 2 2 2 6 3 4 3" xfId="0" builtinId="53" customBuiltin="true"/>
    <cellStyle name="常规 5 2 2 2 6 3 5" xfId="0" builtinId="53" customBuiltin="true"/>
    <cellStyle name="常规 5 2 2 2 6 3 5 2" xfId="0" builtinId="53" customBuiltin="true"/>
    <cellStyle name="常规 5 2 2 2 6 3 6" xfId="0" builtinId="53" customBuiltin="true"/>
    <cellStyle name="常规 5 2 2 2 6 3 7" xfId="0" builtinId="53" customBuiltin="true"/>
    <cellStyle name="常规 5 2 2 2 6 4" xfId="0" builtinId="53" customBuiltin="true"/>
    <cellStyle name="常规 5 2 2 2 6 4 2" xfId="0" builtinId="53" customBuiltin="true"/>
    <cellStyle name="常规 5 2 2 2 6 4 2 2" xfId="0" builtinId="53" customBuiltin="true"/>
    <cellStyle name="常规 5 2 2 2 6 4 2 2 2" xfId="0" builtinId="53" customBuiltin="true"/>
    <cellStyle name="常规 5 2 2 2 6 4 2 2 2 2" xfId="0" builtinId="53" customBuiltin="true"/>
    <cellStyle name="常规 5 2 2 2 6 4 2 2 3" xfId="0" builtinId="53" customBuiltin="true"/>
    <cellStyle name="常规 5 2 2 2 6 4 2 3" xfId="0" builtinId="53" customBuiltin="true"/>
    <cellStyle name="常规 5 2 2 2 6 4 2 3 2" xfId="0" builtinId="53" customBuiltin="true"/>
    <cellStyle name="常规 5 2 2 2 6 4 2 4" xfId="0" builtinId="53" customBuiltin="true"/>
    <cellStyle name="常规 5 2 2 2 6 4 2 5" xfId="0" builtinId="53" customBuiltin="true"/>
    <cellStyle name="常规 5 2 2 2 6 4 3" xfId="0" builtinId="53" customBuiltin="true"/>
    <cellStyle name="常规 5 2 2 2 6 4 3 2" xfId="0" builtinId="53" customBuiltin="true"/>
    <cellStyle name="常规 5 2 2 2 6 4 3 2 2" xfId="0" builtinId="53" customBuiltin="true"/>
    <cellStyle name="常规 5 2 2 2 6 4 3 2 2 2" xfId="0" builtinId="53" customBuiltin="true"/>
    <cellStyle name="常规 5 2 2 2 6 4 3 2 3" xfId="0" builtinId="53" customBuiltin="true"/>
    <cellStyle name="常规 5 2 2 2 6 4 3 3" xfId="0" builtinId="53" customBuiltin="true"/>
    <cellStyle name="常规 5 2 2 2 6 4 3 3 2" xfId="0" builtinId="53" customBuiltin="true"/>
    <cellStyle name="常规 5 2 2 2 6 4 3 4" xfId="0" builtinId="53" customBuiltin="true"/>
    <cellStyle name="常规 5 2 2 2 6 4 4" xfId="0" builtinId="53" customBuiltin="true"/>
    <cellStyle name="常规 5 2 2 2 6 4 4 2" xfId="0" builtinId="53" customBuiltin="true"/>
    <cellStyle name="常规 5 2 2 2 6 4 4 2 2" xfId="0" builtinId="53" customBuiltin="true"/>
    <cellStyle name="常规 5 2 2 2 6 4 4 3" xfId="0" builtinId="53" customBuiltin="true"/>
    <cellStyle name="常规 5 2 2 2 6 4 5" xfId="0" builtinId="53" customBuiltin="true"/>
    <cellStyle name="常规 5 2 2 2 6 4 5 2" xfId="0" builtinId="53" customBuiltin="true"/>
    <cellStyle name="常规 5 2 2 2 6 4 6" xfId="0" builtinId="53" customBuiltin="true"/>
    <cellStyle name="常规 5 2 2 2 6 4 7" xfId="0" builtinId="53" customBuiltin="true"/>
    <cellStyle name="常规 5 2 2 2 6 5" xfId="0" builtinId="53" customBuiltin="true"/>
    <cellStyle name="常规 5 2 2 2 6 5 2" xfId="0" builtinId="53" customBuiltin="true"/>
    <cellStyle name="常规 5 2 2 2 6 5 2 2" xfId="0" builtinId="53" customBuiltin="true"/>
    <cellStyle name="常规 5 2 2 2 6 5 2 2 2" xfId="0" builtinId="53" customBuiltin="true"/>
    <cellStyle name="常规 5 2 2 2 6 5 2 3" xfId="0" builtinId="53" customBuiltin="true"/>
    <cellStyle name="常规 5 2 2 2 6 5 3" xfId="0" builtinId="53" customBuiltin="true"/>
    <cellStyle name="常规 5 2 2 2 6 5 3 2" xfId="0" builtinId="53" customBuiltin="true"/>
    <cellStyle name="常规 5 2 2 2 6 5 4" xfId="0" builtinId="53" customBuiltin="true"/>
    <cellStyle name="常规 5 2 2 2 6 5 5" xfId="0" builtinId="53" customBuiltin="true"/>
    <cellStyle name="常规 5 2 2 2 6 6" xfId="0" builtinId="53" customBuiltin="true"/>
    <cellStyle name="常规 5 2 2 2 6 6 2" xfId="0" builtinId="53" customBuiltin="true"/>
    <cellStyle name="常规 5 2 2 2 6 6 2 2" xfId="0" builtinId="53" customBuiltin="true"/>
    <cellStyle name="常规 5 2 2 2 6 6 2 2 2" xfId="0" builtinId="53" customBuiltin="true"/>
    <cellStyle name="常规 5 2 2 2 6 6 2 3" xfId="0" builtinId="53" customBuiltin="true"/>
    <cellStyle name="常规 5 2 2 2 6 6 3" xfId="0" builtinId="53" customBuiltin="true"/>
    <cellStyle name="常规 5 2 2 2 6 6 3 2" xfId="0" builtinId="53" customBuiltin="true"/>
    <cellStyle name="常规 5 2 2 2 6 6 4" xfId="0" builtinId="53" customBuiltin="true"/>
    <cellStyle name="常规 5 2 2 2 6 7" xfId="0" builtinId="53" customBuiltin="true"/>
    <cellStyle name="常规 5 2 2 2 6 7 2" xfId="0" builtinId="53" customBuiltin="true"/>
    <cellStyle name="常规 5 2 2 2 6 7 2 2" xfId="0" builtinId="53" customBuiltin="true"/>
    <cellStyle name="常规 5 2 2 2 6 7 3" xfId="0" builtinId="53" customBuiltin="true"/>
    <cellStyle name="常规 5 2 2 2 6 8" xfId="0" builtinId="53" customBuiltin="true"/>
    <cellStyle name="常规 5 2 2 2 6 8 2" xfId="0" builtinId="53" customBuiltin="true"/>
    <cellStyle name="常规 5 2 2 2 6 9" xfId="0" builtinId="53" customBuiltin="true"/>
    <cellStyle name="常规 5 2 2 2 7" xfId="0" builtinId="53" customBuiltin="true"/>
    <cellStyle name="常规 5 2 2 2 7 10" xfId="0" builtinId="53" customBuiltin="true"/>
    <cellStyle name="常规 5 2 2 2 7 11" xfId="0" builtinId="53" customBuiltin="true"/>
    <cellStyle name="常规 5 2 2 2 7 2" xfId="0" builtinId="53" customBuiltin="true"/>
    <cellStyle name="常规 5 2 2 2 7 2 10" xfId="0" builtinId="53" customBuiltin="true"/>
    <cellStyle name="常规 5 2 2 2 7 2 2" xfId="0" builtinId="53" customBuiltin="true"/>
    <cellStyle name="常规 5 2 2 2 7 2 2 2" xfId="0" builtinId="53" customBuiltin="true"/>
    <cellStyle name="常规 5 2 2 2 7 2 2 2 2" xfId="0" builtinId="53" customBuiltin="true"/>
    <cellStyle name="常规 5 2 2 2 7 2 2 2 2 2" xfId="0" builtinId="53" customBuiltin="true"/>
    <cellStyle name="常规 5 2 2 2 7 2 2 2 2 2 2" xfId="0" builtinId="53" customBuiltin="true"/>
    <cellStyle name="常规 5 2 2 2 7 2 2 2 2 3" xfId="0" builtinId="53" customBuiltin="true"/>
    <cellStyle name="常规 5 2 2 2 7 2 2 2 3" xfId="0" builtinId="53" customBuiltin="true"/>
    <cellStyle name="常规 5 2 2 2 7 2 2 2 3 2" xfId="0" builtinId="53" customBuiltin="true"/>
    <cellStyle name="常规 5 2 2 2 7 2 2 2 4" xfId="0" builtinId="53" customBuiltin="true"/>
    <cellStyle name="常规 5 2 2 2 7 2 2 2 5" xfId="0" builtinId="53" customBuiltin="true"/>
    <cellStyle name="常规 5 2 2 2 7 2 2 3" xfId="0" builtinId="53" customBuiltin="true"/>
    <cellStyle name="常规 5 2 2 2 7 2 2 3 2" xfId="0" builtinId="53" customBuiltin="true"/>
    <cellStyle name="常规 5 2 2 2 7 2 2 3 2 2" xfId="0" builtinId="53" customBuiltin="true"/>
    <cellStyle name="常规 5 2 2 2 7 2 2 3 2 2 2" xfId="0" builtinId="53" customBuiltin="true"/>
    <cellStyle name="常规 5 2 2 2 7 2 2 3 2 3" xfId="0" builtinId="53" customBuiltin="true"/>
    <cellStyle name="常规 5 2 2 2 7 2 2 3 3" xfId="0" builtinId="53" customBuiltin="true"/>
    <cellStyle name="常规 5 2 2 2 7 2 2 3 3 2" xfId="0" builtinId="53" customBuiltin="true"/>
    <cellStyle name="常规 5 2 2 2 7 2 2 3 4" xfId="0" builtinId="53" customBuiltin="true"/>
    <cellStyle name="常规 5 2 2 2 7 2 2 4" xfId="0" builtinId="53" customBuiltin="true"/>
    <cellStyle name="常规 5 2 2 2 7 2 2 4 2" xfId="0" builtinId="53" customBuiltin="true"/>
    <cellStyle name="常规 5 2 2 2 7 2 2 4 2 2" xfId="0" builtinId="53" customBuiltin="true"/>
    <cellStyle name="常规 5 2 2 2 7 2 2 4 3" xfId="0" builtinId="53" customBuiltin="true"/>
    <cellStyle name="常规 5 2 2 2 7 2 2 5" xfId="0" builtinId="53" customBuiltin="true"/>
    <cellStyle name="常规 5 2 2 2 7 2 2 5 2" xfId="0" builtinId="53" customBuiltin="true"/>
    <cellStyle name="常规 5 2 2 2 7 2 2 6" xfId="0" builtinId="53" customBuiltin="true"/>
    <cellStyle name="常规 5 2 2 2 7 2 2 7" xfId="0" builtinId="53" customBuiltin="true"/>
    <cellStyle name="常规 5 2 2 2 7 2 3" xfId="0" builtinId="53" customBuiltin="true"/>
    <cellStyle name="常规 5 2 2 2 7 2 3 2" xfId="0" builtinId="53" customBuiltin="true"/>
    <cellStyle name="常规 5 2 2 2 7 2 3 2 2" xfId="0" builtinId="53" customBuiltin="true"/>
    <cellStyle name="常规 5 2 2 2 7 2 3 2 2 2" xfId="0" builtinId="53" customBuiltin="true"/>
    <cellStyle name="常规 5 2 2 2 7 2 3 2 2 2 2" xfId="0" builtinId="53" customBuiltin="true"/>
    <cellStyle name="常规 5 2 2 2 7 2 3 2 2 3" xfId="0" builtinId="53" customBuiltin="true"/>
    <cellStyle name="常规 5 2 2 2 7 2 3 2 3" xfId="0" builtinId="53" customBuiltin="true"/>
    <cellStyle name="常规 5 2 2 2 7 2 3 2 3 2" xfId="0" builtinId="53" customBuiltin="true"/>
    <cellStyle name="常规 5 2 2 2 7 2 3 2 4" xfId="0" builtinId="53" customBuiltin="true"/>
    <cellStyle name="常规 5 2 2 2 7 2 3 2 5" xfId="0" builtinId="53" customBuiltin="true"/>
    <cellStyle name="常规 5 2 2 2 7 2 3 3" xfId="0" builtinId="53" customBuiltin="true"/>
    <cellStyle name="常规 5 2 2 2 7 2 3 3 2" xfId="0" builtinId="53" customBuiltin="true"/>
    <cellStyle name="常规 5 2 2 2 7 2 3 3 2 2" xfId="0" builtinId="53" customBuiltin="true"/>
    <cellStyle name="常规 5 2 2 2 7 2 3 3 2 2 2" xfId="0" builtinId="53" customBuiltin="true"/>
    <cellStyle name="常规 5 2 2 2 7 2 3 3 2 3" xfId="0" builtinId="53" customBuiltin="true"/>
    <cellStyle name="常规 5 2 2 2 7 2 3 3 3" xfId="0" builtinId="53" customBuiltin="true"/>
    <cellStyle name="常规 5 2 2 2 7 2 3 3 3 2" xfId="0" builtinId="53" customBuiltin="true"/>
    <cellStyle name="常规 5 2 2 2 7 2 3 3 4" xfId="0" builtinId="53" customBuiltin="true"/>
    <cellStyle name="常规 5 2 2 2 7 2 3 4" xfId="0" builtinId="53" customBuiltin="true"/>
    <cellStyle name="常规 5 2 2 2 7 2 3 4 2" xfId="0" builtinId="53" customBuiltin="true"/>
    <cellStyle name="常规 5 2 2 2 7 2 3 4 2 2" xfId="0" builtinId="53" customBuiltin="true"/>
    <cellStyle name="常规 5 2 2 2 7 2 3 4 3" xfId="0" builtinId="53" customBuiltin="true"/>
    <cellStyle name="常规 5 2 2 2 7 2 3 5" xfId="0" builtinId="53" customBuiltin="true"/>
    <cellStyle name="常规 5 2 2 2 7 2 3 5 2" xfId="0" builtinId="53" customBuiltin="true"/>
    <cellStyle name="常规 5 2 2 2 7 2 3 6" xfId="0" builtinId="53" customBuiltin="true"/>
    <cellStyle name="常规 5 2 2 2 7 2 3 7" xfId="0" builtinId="53" customBuiltin="true"/>
    <cellStyle name="常规 5 2 2 2 7 2 4" xfId="0" builtinId="53" customBuiltin="true"/>
    <cellStyle name="常规 5 2 2 2 7 2 4 2" xfId="0" builtinId="53" customBuiltin="true"/>
    <cellStyle name="常规 5 2 2 2 7 2 4 2 2" xfId="0" builtinId="53" customBuiltin="true"/>
    <cellStyle name="常规 5 2 2 2 7 2 4 2 2 2" xfId="0" builtinId="53" customBuiltin="true"/>
    <cellStyle name="常规 5 2 2 2 7 2 4 2 3" xfId="0" builtinId="53" customBuiltin="true"/>
    <cellStyle name="常规 5 2 2 2 7 2 4 3" xfId="0" builtinId="53" customBuiltin="true"/>
    <cellStyle name="常规 5 2 2 2 7 2 4 3 2" xfId="0" builtinId="53" customBuiltin="true"/>
    <cellStyle name="常规 5 2 2 2 7 2 4 4" xfId="0" builtinId="53" customBuiltin="true"/>
    <cellStyle name="常规 5 2 2 2 7 2 4 5" xfId="0" builtinId="53" customBuiltin="true"/>
    <cellStyle name="常规 5 2 2 2 7 2 5" xfId="0" builtinId="53" customBuiltin="true"/>
    <cellStyle name="常规 5 2 2 2 7 2 5 2" xfId="0" builtinId="53" customBuiltin="true"/>
    <cellStyle name="常规 5 2 2 2 7 2 5 2 2" xfId="0" builtinId="53" customBuiltin="true"/>
    <cellStyle name="常规 5 2 2 2 7 2 5 2 2 2" xfId="0" builtinId="53" customBuiltin="true"/>
    <cellStyle name="常规 5 2 2 2 7 2 5 2 3" xfId="0" builtinId="53" customBuiltin="true"/>
    <cellStyle name="常规 5 2 2 2 7 2 5 3" xfId="0" builtinId="53" customBuiltin="true"/>
    <cellStyle name="常规 5 2 2 2 7 2 5 3 2" xfId="0" builtinId="53" customBuiltin="true"/>
    <cellStyle name="常规 5 2 2 2 7 2 5 4" xfId="0" builtinId="53" customBuiltin="true"/>
    <cellStyle name="常规 5 2 2 2 7 2 6" xfId="0" builtinId="53" customBuiltin="true"/>
    <cellStyle name="常规 5 2 2 2 7 2 6 2" xfId="0" builtinId="53" customBuiltin="true"/>
    <cellStyle name="常规 5 2 2 2 7 2 6 2 2" xfId="0" builtinId="53" customBuiltin="true"/>
    <cellStyle name="常规 5 2 2 2 7 2 6 3" xfId="0" builtinId="53" customBuiltin="true"/>
    <cellStyle name="常规 5 2 2 2 7 2 7" xfId="0" builtinId="53" customBuiltin="true"/>
    <cellStyle name="常规 5 2 2 2 7 2 7 2" xfId="0" builtinId="53" customBuiltin="true"/>
    <cellStyle name="常规 5 2 2 2 7 2 8" xfId="0" builtinId="53" customBuiltin="true"/>
    <cellStyle name="常规 5 2 2 2 7 2 9" xfId="0" builtinId="53" customBuiltin="true"/>
    <cellStyle name="常规 5 2 2 2 7 3" xfId="0" builtinId="53" customBuiltin="true"/>
    <cellStyle name="常规 5 2 2 2 7 3 2" xfId="0" builtinId="53" customBuiltin="true"/>
    <cellStyle name="常规 5 2 2 2 7 3 2 2" xfId="0" builtinId="53" customBuiltin="true"/>
    <cellStyle name="常规 5 2 2 2 7 3 2 2 2" xfId="0" builtinId="53" customBuiltin="true"/>
    <cellStyle name="常规 5 2 2 2 7 3 2 2 2 2" xfId="0" builtinId="53" customBuiltin="true"/>
    <cellStyle name="常规 5 2 2 2 7 3 2 2 3" xfId="0" builtinId="53" customBuiltin="true"/>
    <cellStyle name="常规 5 2 2 2 7 3 2 3" xfId="0" builtinId="53" customBuiltin="true"/>
    <cellStyle name="常规 5 2 2 2 7 3 2 3 2" xfId="0" builtinId="53" customBuiltin="true"/>
    <cellStyle name="常规 5 2 2 2 7 3 2 4" xfId="0" builtinId="53" customBuiltin="true"/>
    <cellStyle name="常规 5 2 2 2 7 3 2 5" xfId="0" builtinId="53" customBuiltin="true"/>
    <cellStyle name="常规 5 2 2 2 7 3 3" xfId="0" builtinId="53" customBuiltin="true"/>
    <cellStyle name="常规 5 2 2 2 7 3 3 2" xfId="0" builtinId="53" customBuiltin="true"/>
    <cellStyle name="常规 5 2 2 2 7 3 3 2 2" xfId="0" builtinId="53" customBuiltin="true"/>
    <cellStyle name="常规 5 2 2 2 7 3 3 2 2 2" xfId="0" builtinId="53" customBuiltin="true"/>
    <cellStyle name="常规 5 2 2 2 7 3 3 2 3" xfId="0" builtinId="53" customBuiltin="true"/>
    <cellStyle name="常规 5 2 2 2 7 3 3 3" xfId="0" builtinId="53" customBuiltin="true"/>
    <cellStyle name="常规 5 2 2 2 7 3 3 3 2" xfId="0" builtinId="53" customBuiltin="true"/>
    <cellStyle name="常规 5 2 2 2 7 3 3 4" xfId="0" builtinId="53" customBuiltin="true"/>
    <cellStyle name="常规 5 2 2 2 7 3 4" xfId="0" builtinId="53" customBuiltin="true"/>
    <cellStyle name="常规 5 2 2 2 7 3 4 2" xfId="0" builtinId="53" customBuiltin="true"/>
    <cellStyle name="常规 5 2 2 2 7 3 4 2 2" xfId="0" builtinId="53" customBuiltin="true"/>
    <cellStyle name="常规 5 2 2 2 7 3 4 3" xfId="0" builtinId="53" customBuiltin="true"/>
    <cellStyle name="常规 5 2 2 2 7 3 5" xfId="0" builtinId="53" customBuiltin="true"/>
    <cellStyle name="常规 5 2 2 2 7 3 5 2" xfId="0" builtinId="53" customBuiltin="true"/>
    <cellStyle name="常规 5 2 2 2 7 3 6" xfId="0" builtinId="53" customBuiltin="true"/>
    <cellStyle name="常规 5 2 2 2 7 3 7" xfId="0" builtinId="53" customBuiltin="true"/>
    <cellStyle name="常规 5 2 2 2 7 4" xfId="0" builtinId="53" customBuiltin="true"/>
    <cellStyle name="常规 5 2 2 2 7 4 2" xfId="0" builtinId="53" customBuiltin="true"/>
    <cellStyle name="常规 5 2 2 2 7 4 2 2" xfId="0" builtinId="53" customBuiltin="true"/>
    <cellStyle name="常规 5 2 2 2 7 4 2 2 2" xfId="0" builtinId="53" customBuiltin="true"/>
    <cellStyle name="常规 5 2 2 2 7 4 2 2 2 2" xfId="0" builtinId="53" customBuiltin="true"/>
    <cellStyle name="常规 5 2 2 2 7 4 2 2 3" xfId="0" builtinId="53" customBuiltin="true"/>
    <cellStyle name="常规 5 2 2 2 7 4 2 3" xfId="0" builtinId="53" customBuiltin="true"/>
    <cellStyle name="常规 5 2 2 2 7 4 2 3 2" xfId="0" builtinId="53" customBuiltin="true"/>
    <cellStyle name="常规 5 2 2 2 7 4 2 4" xfId="0" builtinId="53" customBuiltin="true"/>
    <cellStyle name="常规 5 2 2 2 7 4 2 5" xfId="0" builtinId="53" customBuiltin="true"/>
    <cellStyle name="常规 5 2 2 2 7 4 3" xfId="0" builtinId="53" customBuiltin="true"/>
    <cellStyle name="常规 5 2 2 2 7 4 3 2" xfId="0" builtinId="53" customBuiltin="true"/>
    <cellStyle name="常规 5 2 2 2 7 4 3 2 2" xfId="0" builtinId="53" customBuiltin="true"/>
    <cellStyle name="常规 5 2 2 2 7 4 3 2 2 2" xfId="0" builtinId="53" customBuiltin="true"/>
    <cellStyle name="常规 5 2 2 2 7 4 3 2 3" xfId="0" builtinId="53" customBuiltin="true"/>
    <cellStyle name="常规 5 2 2 2 7 4 3 3" xfId="0" builtinId="53" customBuiltin="true"/>
    <cellStyle name="常规 5 2 2 2 7 4 3 3 2" xfId="0" builtinId="53" customBuiltin="true"/>
    <cellStyle name="常规 5 2 2 2 7 4 3 4" xfId="0" builtinId="53" customBuiltin="true"/>
    <cellStyle name="常规 5 2 2 2 7 4 4" xfId="0" builtinId="53" customBuiltin="true"/>
    <cellStyle name="常规 5 2 2 2 7 4 4 2" xfId="0" builtinId="53" customBuiltin="true"/>
    <cellStyle name="常规 5 2 2 2 7 4 4 2 2" xfId="0" builtinId="53" customBuiltin="true"/>
    <cellStyle name="常规 5 2 2 2 7 4 4 3" xfId="0" builtinId="53" customBuiltin="true"/>
    <cellStyle name="常规 5 2 2 2 7 4 5" xfId="0" builtinId="53" customBuiltin="true"/>
    <cellStyle name="常规 5 2 2 2 7 4 5 2" xfId="0" builtinId="53" customBuiltin="true"/>
    <cellStyle name="常规 5 2 2 2 7 4 6" xfId="0" builtinId="53" customBuiltin="true"/>
    <cellStyle name="常规 5 2 2 2 7 4 7" xfId="0" builtinId="53" customBuiltin="true"/>
    <cellStyle name="常规 5 2 2 2 7 5" xfId="0" builtinId="53" customBuiltin="true"/>
    <cellStyle name="常规 5 2 2 2 7 5 2" xfId="0" builtinId="53" customBuiltin="true"/>
    <cellStyle name="常规 5 2 2 2 7 5 2 2" xfId="0" builtinId="53" customBuiltin="true"/>
    <cellStyle name="常规 5 2 2 2 7 5 2 2 2" xfId="0" builtinId="53" customBuiltin="true"/>
    <cellStyle name="常规 5 2 2 2 7 5 2 3" xfId="0" builtinId="53" customBuiltin="true"/>
    <cellStyle name="常规 5 2 2 2 7 5 3" xfId="0" builtinId="53" customBuiltin="true"/>
    <cellStyle name="常规 5 2 2 2 7 5 3 2" xfId="0" builtinId="53" customBuiltin="true"/>
    <cellStyle name="常规 5 2 2 2 7 5 4" xfId="0" builtinId="53" customBuiltin="true"/>
    <cellStyle name="常规 5 2 2 2 7 5 5" xfId="0" builtinId="53" customBuiltin="true"/>
    <cellStyle name="常规 5 2 2 2 7 6" xfId="0" builtinId="53" customBuiltin="true"/>
    <cellStyle name="常规 5 2 2 2 7 6 2" xfId="0" builtinId="53" customBuiltin="true"/>
    <cellStyle name="常规 5 2 2 2 7 6 2 2" xfId="0" builtinId="53" customBuiltin="true"/>
    <cellStyle name="常规 5 2 2 2 7 6 2 2 2" xfId="0" builtinId="53" customBuiltin="true"/>
    <cellStyle name="常规 5 2 2 2 7 6 2 3" xfId="0" builtinId="53" customBuiltin="true"/>
    <cellStyle name="常规 5 2 2 2 7 6 3" xfId="0" builtinId="53" customBuiltin="true"/>
    <cellStyle name="常规 5 2 2 2 7 6 3 2" xfId="0" builtinId="53" customBuiltin="true"/>
    <cellStyle name="常规 5 2 2 2 7 6 4" xfId="0" builtinId="53" customBuiltin="true"/>
    <cellStyle name="常规 5 2 2 2 7 7" xfId="0" builtinId="53" customBuiltin="true"/>
    <cellStyle name="常规 5 2 2 2 7 7 2" xfId="0" builtinId="53" customBuiltin="true"/>
    <cellStyle name="常规 5 2 2 2 7 7 2 2" xfId="0" builtinId="53" customBuiltin="true"/>
    <cellStyle name="常规 5 2 2 2 7 7 3" xfId="0" builtinId="53" customBuiltin="true"/>
    <cellStyle name="常规 5 2 2 2 7 8" xfId="0" builtinId="53" customBuiltin="true"/>
    <cellStyle name="常规 5 2 2 2 7 8 2" xfId="0" builtinId="53" customBuiltin="true"/>
    <cellStyle name="常规 5 2 2 2 7 9" xfId="0" builtinId="53" customBuiltin="true"/>
    <cellStyle name="常规 5 2 2 2 8" xfId="0" builtinId="53" customBuiltin="true"/>
    <cellStyle name="常规 5 2 2 2 8 10" xfId="0" builtinId="53" customBuiltin="true"/>
    <cellStyle name="常规 5 2 2 2 8 2" xfId="0" builtinId="53" customBuiltin="true"/>
    <cellStyle name="常规 5 2 2 2 8 2 2" xfId="0" builtinId="53" customBuiltin="true"/>
    <cellStyle name="常规 5 2 2 2 8 2 2 2" xfId="0" builtinId="53" customBuiltin="true"/>
    <cellStyle name="常规 5 2 2 2 8 2 2 2 2" xfId="0" builtinId="53" customBuiltin="true"/>
    <cellStyle name="常规 5 2 2 2 8 2 2 2 2 2" xfId="0" builtinId="53" customBuiltin="true"/>
    <cellStyle name="常规 5 2 2 2 8 2 2 2 3" xfId="0" builtinId="53" customBuiltin="true"/>
    <cellStyle name="常规 5 2 2 2 8 2 2 3" xfId="0" builtinId="53" customBuiltin="true"/>
    <cellStyle name="常规 5 2 2 2 8 2 2 3 2" xfId="0" builtinId="53" customBuiltin="true"/>
    <cellStyle name="常规 5 2 2 2 8 2 2 4" xfId="0" builtinId="53" customBuiltin="true"/>
    <cellStyle name="常规 5 2 2 2 8 2 2 5" xfId="0" builtinId="53" customBuiltin="true"/>
    <cellStyle name="常规 5 2 2 2 8 2 3" xfId="0" builtinId="53" customBuiltin="true"/>
    <cellStyle name="常规 5 2 2 2 8 2 3 2" xfId="0" builtinId="53" customBuiltin="true"/>
    <cellStyle name="常规 5 2 2 2 8 2 3 2 2" xfId="0" builtinId="53" customBuiltin="true"/>
    <cellStyle name="常规 5 2 2 2 8 2 3 2 2 2" xfId="0" builtinId="53" customBuiltin="true"/>
    <cellStyle name="常规 5 2 2 2 8 2 3 2 3" xfId="0" builtinId="53" customBuiltin="true"/>
    <cellStyle name="常规 5 2 2 2 8 2 3 3" xfId="0" builtinId="53" customBuiltin="true"/>
    <cellStyle name="常规 5 2 2 2 8 2 3 3 2" xfId="0" builtinId="53" customBuiltin="true"/>
    <cellStyle name="常规 5 2 2 2 8 2 3 4" xfId="0" builtinId="53" customBuiltin="true"/>
    <cellStyle name="常规 5 2 2 2 8 2 4" xfId="0" builtinId="53" customBuiltin="true"/>
    <cellStyle name="常规 5 2 2 2 8 2 4 2" xfId="0" builtinId="53" customBuiltin="true"/>
    <cellStyle name="常规 5 2 2 2 8 2 4 2 2" xfId="0" builtinId="53" customBuiltin="true"/>
    <cellStyle name="常规 5 2 2 2 8 2 4 3" xfId="0" builtinId="53" customBuiltin="true"/>
    <cellStyle name="常规 5 2 2 2 8 2 5" xfId="0" builtinId="53" customBuiltin="true"/>
    <cellStyle name="常规 5 2 2 2 8 2 5 2" xfId="0" builtinId="53" customBuiltin="true"/>
    <cellStyle name="常规 5 2 2 2 8 2 6" xfId="0" builtinId="53" customBuiltin="true"/>
    <cellStyle name="常规 5 2 2 2 8 2 7" xfId="0" builtinId="53" customBuiltin="true"/>
    <cellStyle name="常规 5 2 2 2 8 3" xfId="0" builtinId="53" customBuiltin="true"/>
    <cellStyle name="常规 5 2 2 2 8 3 2" xfId="0" builtinId="53" customBuiltin="true"/>
    <cellStyle name="常规 5 2 2 2 8 3 2 2" xfId="0" builtinId="53" customBuiltin="true"/>
    <cellStyle name="常规 5 2 2 2 8 3 2 2 2" xfId="0" builtinId="53" customBuiltin="true"/>
    <cellStyle name="常规 5 2 2 2 8 3 2 2 2 2" xfId="0" builtinId="53" customBuiltin="true"/>
    <cellStyle name="常规 5 2 2 2 8 3 2 2 3" xfId="0" builtinId="53" customBuiltin="true"/>
    <cellStyle name="常规 5 2 2 2 8 3 2 3" xfId="0" builtinId="53" customBuiltin="true"/>
    <cellStyle name="常规 5 2 2 2 8 3 2 3 2" xfId="0" builtinId="53" customBuiltin="true"/>
    <cellStyle name="常规 5 2 2 2 8 3 2 4" xfId="0" builtinId="53" customBuiltin="true"/>
    <cellStyle name="常规 5 2 2 2 8 3 2 5" xfId="0" builtinId="53" customBuiltin="true"/>
    <cellStyle name="常规 5 2 2 2 8 3 3" xfId="0" builtinId="53" customBuiltin="true"/>
    <cellStyle name="常规 5 2 2 2 8 3 3 2" xfId="0" builtinId="53" customBuiltin="true"/>
    <cellStyle name="常规 5 2 2 2 8 3 3 2 2" xfId="0" builtinId="53" customBuiltin="true"/>
    <cellStyle name="常规 5 2 2 2 8 3 3 2 2 2" xfId="0" builtinId="53" customBuiltin="true"/>
    <cellStyle name="常规 5 2 2 2 8 3 3 2 3" xfId="0" builtinId="53" customBuiltin="true"/>
    <cellStyle name="常规 5 2 2 2 8 3 3 3" xfId="0" builtinId="53" customBuiltin="true"/>
    <cellStyle name="常规 5 2 2 2 8 3 3 3 2" xfId="0" builtinId="53" customBuiltin="true"/>
    <cellStyle name="常规 5 2 2 2 8 3 3 4" xfId="0" builtinId="53" customBuiltin="true"/>
    <cellStyle name="常规 5 2 2 2 8 3 4" xfId="0" builtinId="53" customBuiltin="true"/>
    <cellStyle name="常规 5 2 2 2 8 3 4 2" xfId="0" builtinId="53" customBuiltin="true"/>
    <cellStyle name="常规 5 2 2 2 8 3 4 2 2" xfId="0" builtinId="53" customBuiltin="true"/>
    <cellStyle name="常规 5 2 2 2 8 3 4 3" xfId="0" builtinId="53" customBuiltin="true"/>
    <cellStyle name="常规 5 2 2 2 8 3 5" xfId="0" builtinId="53" customBuiltin="true"/>
    <cellStyle name="常规 5 2 2 2 8 3 5 2" xfId="0" builtinId="53" customBuiltin="true"/>
    <cellStyle name="常规 5 2 2 2 8 3 6" xfId="0" builtinId="53" customBuiltin="true"/>
    <cellStyle name="常规 5 2 2 2 8 3 7" xfId="0" builtinId="53" customBuiltin="true"/>
    <cellStyle name="常规 5 2 2 2 8 4" xfId="0" builtinId="53" customBuiltin="true"/>
    <cellStyle name="常规 5 2 2 2 8 4 2" xfId="0" builtinId="53" customBuiltin="true"/>
    <cellStyle name="常规 5 2 2 2 8 4 2 2" xfId="0" builtinId="53" customBuiltin="true"/>
    <cellStyle name="常规 5 2 2 2 8 4 2 2 2" xfId="0" builtinId="53" customBuiltin="true"/>
    <cellStyle name="常规 5 2 2 2 8 4 2 3" xfId="0" builtinId="53" customBuiltin="true"/>
    <cellStyle name="常规 5 2 2 2 8 4 3" xfId="0" builtinId="53" customBuiltin="true"/>
    <cellStyle name="常规 5 2 2 2 8 4 3 2" xfId="0" builtinId="53" customBuiltin="true"/>
    <cellStyle name="常规 5 2 2 2 8 4 4" xfId="0" builtinId="53" customBuiltin="true"/>
    <cellStyle name="常规 5 2 2 2 8 4 5" xfId="0" builtinId="53" customBuiltin="true"/>
    <cellStyle name="常规 5 2 2 2 8 5" xfId="0" builtinId="53" customBuiltin="true"/>
    <cellStyle name="常规 5 2 2 2 8 5 2" xfId="0" builtinId="53" customBuiltin="true"/>
    <cellStyle name="常规 5 2 2 2 8 5 2 2" xfId="0" builtinId="53" customBuiltin="true"/>
    <cellStyle name="常规 5 2 2 2 8 5 2 2 2" xfId="0" builtinId="53" customBuiltin="true"/>
    <cellStyle name="常规 5 2 2 2 8 5 2 3" xfId="0" builtinId="53" customBuiltin="true"/>
    <cellStyle name="常规 5 2 2 2 8 5 3" xfId="0" builtinId="53" customBuiltin="true"/>
    <cellStyle name="常规 5 2 2 2 8 5 3 2" xfId="0" builtinId="53" customBuiltin="true"/>
    <cellStyle name="常规 5 2 2 2 8 5 4" xfId="0" builtinId="53" customBuiltin="true"/>
    <cellStyle name="常规 5 2 2 2 8 6" xfId="0" builtinId="53" customBuiltin="true"/>
    <cellStyle name="常规 5 2 2 2 8 6 2" xfId="0" builtinId="53" customBuiltin="true"/>
    <cellStyle name="常规 5 2 2 2 8 6 2 2" xfId="0" builtinId="53" customBuiltin="true"/>
    <cellStyle name="常规 5 2 2 2 8 6 3" xfId="0" builtinId="53" customBuiltin="true"/>
    <cellStyle name="常规 5 2 2 2 8 7" xfId="0" builtinId="53" customBuiltin="true"/>
    <cellStyle name="常规 5 2 2 2 8 7 2" xfId="0" builtinId="53" customBuiltin="true"/>
    <cellStyle name="常规 5 2 2 2 8 8" xfId="0" builtinId="53" customBuiltin="true"/>
    <cellStyle name="常规 5 2 2 2 8 9" xfId="0" builtinId="53" customBuiltin="true"/>
    <cellStyle name="常规 5 2 2 2 9" xfId="0" builtinId="53" customBuiltin="true"/>
    <cellStyle name="常规 5 2 2 2 9 10" xfId="0" builtinId="53" customBuiltin="true"/>
    <cellStyle name="常规 5 2 2 2 9 2" xfId="0" builtinId="53" customBuiltin="true"/>
    <cellStyle name="常规 5 2 2 2 9 2 2" xfId="0" builtinId="53" customBuiltin="true"/>
    <cellStyle name="常规 5 2 2 2 9 2 2 2" xfId="0" builtinId="53" customBuiltin="true"/>
    <cellStyle name="常规 5 2 2 2 9 2 2 2 2" xfId="0" builtinId="53" customBuiltin="true"/>
    <cellStyle name="常规 5 2 2 2 9 2 2 2 2 2" xfId="0" builtinId="53" customBuiltin="true"/>
    <cellStyle name="常规 5 2 2 2 9 2 2 2 3" xfId="0" builtinId="53" customBuiltin="true"/>
    <cellStyle name="常规 5 2 2 2 9 2 2 3" xfId="0" builtinId="53" customBuiltin="true"/>
    <cellStyle name="常规 5 2 2 2 9 2 2 3 2" xfId="0" builtinId="53" customBuiltin="true"/>
    <cellStyle name="常规 5 2 2 2 9 2 2 4" xfId="0" builtinId="53" customBuiltin="true"/>
    <cellStyle name="常规 5 2 2 2 9 2 2 5" xfId="0" builtinId="53" customBuiltin="true"/>
    <cellStyle name="常规 5 2 2 2 9 2 3" xfId="0" builtinId="53" customBuiltin="true"/>
    <cellStyle name="常规 5 2 2 2 9 2 3 2" xfId="0" builtinId="53" customBuiltin="true"/>
    <cellStyle name="常规 5 2 2 2 9 2 3 2 2" xfId="0" builtinId="53" customBuiltin="true"/>
    <cellStyle name="常规 5 2 2 2 9 2 3 2 2 2" xfId="0" builtinId="53" customBuiltin="true"/>
    <cellStyle name="常规 5 2 2 2 9 2 3 2 3" xfId="0" builtinId="53" customBuiltin="true"/>
    <cellStyle name="常规 5 2 2 2 9 2 3 3" xfId="0" builtinId="53" customBuiltin="true"/>
    <cellStyle name="常规 5 2 2 2 9 2 3 3 2" xfId="0" builtinId="53" customBuiltin="true"/>
    <cellStyle name="常规 5 2 2 2 9 2 3 4" xfId="0" builtinId="53" customBuiltin="true"/>
    <cellStyle name="常规 5 2 2 2 9 2 4" xfId="0" builtinId="53" customBuiltin="true"/>
    <cellStyle name="常规 5 2 2 2 9 2 4 2" xfId="0" builtinId="53" customBuiltin="true"/>
    <cellStyle name="常规 5 2 2 2 9 2 4 2 2" xfId="0" builtinId="53" customBuiltin="true"/>
    <cellStyle name="常规 5 2 2 2 9 2 4 3" xfId="0" builtinId="53" customBuiltin="true"/>
    <cellStyle name="常规 5 2 2 2 9 2 5" xfId="0" builtinId="53" customBuiltin="true"/>
    <cellStyle name="常规 5 2 2 2 9 2 5 2" xfId="0" builtinId="53" customBuiltin="true"/>
    <cellStyle name="常规 5 2 2 2 9 2 6" xfId="0" builtinId="53" customBuiltin="true"/>
    <cellStyle name="常规 5 2 2 2 9 2 7" xfId="0" builtinId="53" customBuiltin="true"/>
    <cellStyle name="常规 5 2 2 2 9 3" xfId="0" builtinId="53" customBuiltin="true"/>
    <cellStyle name="常规 5 2 2 2 9 3 2" xfId="0" builtinId="53" customBuiltin="true"/>
    <cellStyle name="常规 5 2 2 2 9 3 2 2" xfId="0" builtinId="53" customBuiltin="true"/>
    <cellStyle name="常规 5 2 2 2 9 3 2 2 2" xfId="0" builtinId="53" customBuiltin="true"/>
    <cellStyle name="常规 5 2 2 2 9 3 2 2 2 2" xfId="0" builtinId="53" customBuiltin="true"/>
    <cellStyle name="常规 5 2 2 2 9 3 2 2 3" xfId="0" builtinId="53" customBuiltin="true"/>
    <cellStyle name="常规 5 2 2 2 9 3 2 3" xfId="0" builtinId="53" customBuiltin="true"/>
    <cellStyle name="常规 5 2 2 2 9 3 2 3 2" xfId="0" builtinId="53" customBuiltin="true"/>
    <cellStyle name="常规 5 2 2 2 9 3 2 4" xfId="0" builtinId="53" customBuiltin="true"/>
    <cellStyle name="常规 5 2 2 2 9 3 2 5" xfId="0" builtinId="53" customBuiltin="true"/>
    <cellStyle name="常规 5 2 2 2 9 3 3" xfId="0" builtinId="53" customBuiltin="true"/>
    <cellStyle name="常规 5 2 2 2 9 3 3 2" xfId="0" builtinId="53" customBuiltin="true"/>
    <cellStyle name="常规 5 2 2 2 9 3 3 2 2" xfId="0" builtinId="53" customBuiltin="true"/>
    <cellStyle name="常规 5 2 2 2 9 3 3 2 2 2" xfId="0" builtinId="53" customBuiltin="true"/>
    <cellStyle name="常规 5 2 2 2 9 3 3 2 3" xfId="0" builtinId="53" customBuiltin="true"/>
    <cellStyle name="常规 5 2 2 2 9 3 3 3" xfId="0" builtinId="53" customBuiltin="true"/>
    <cellStyle name="常规 5 2 2 2 9 3 3 3 2" xfId="0" builtinId="53" customBuiltin="true"/>
    <cellStyle name="常规 5 2 2 2 9 3 3 4" xfId="0" builtinId="53" customBuiltin="true"/>
    <cellStyle name="常规 5 2 2 2 9 3 4" xfId="0" builtinId="53" customBuiltin="true"/>
    <cellStyle name="常规 5 2 2 2 9 3 4 2" xfId="0" builtinId="53" customBuiltin="true"/>
    <cellStyle name="常规 5 2 2 2 9 3 4 2 2" xfId="0" builtinId="53" customBuiltin="true"/>
    <cellStyle name="常规 5 2 2 2 9 3 4 3" xfId="0" builtinId="53" customBuiltin="true"/>
    <cellStyle name="常规 5 2 2 2 9 3 5" xfId="0" builtinId="53" customBuiltin="true"/>
    <cellStyle name="常规 5 2 2 2 9 3 5 2" xfId="0" builtinId="53" customBuiltin="true"/>
    <cellStyle name="常规 5 2 2 2 9 3 6" xfId="0" builtinId="53" customBuiltin="true"/>
    <cellStyle name="常规 5 2 2 2 9 3 7" xfId="0" builtinId="53" customBuiltin="true"/>
    <cellStyle name="常规 5 2 2 2 9 4" xfId="0" builtinId="53" customBuiltin="true"/>
    <cellStyle name="常规 5 2 2 2 9 4 2" xfId="0" builtinId="53" customBuiltin="true"/>
    <cellStyle name="常规 5 2 2 2 9 4 2 2" xfId="0" builtinId="53" customBuiltin="true"/>
    <cellStyle name="常规 5 2 2 2 9 4 2 2 2" xfId="0" builtinId="53" customBuiltin="true"/>
    <cellStyle name="常规 5 2 2 2 9 4 2 3" xfId="0" builtinId="53" customBuiltin="true"/>
    <cellStyle name="常规 5 2 2 2 9 4 3" xfId="0" builtinId="53" customBuiltin="true"/>
    <cellStyle name="常规 5 2 2 2 9 4 3 2" xfId="0" builtinId="53" customBuiltin="true"/>
    <cellStyle name="常规 5 2 2 2 9 4 4" xfId="0" builtinId="53" customBuiltin="true"/>
    <cellStyle name="常规 5 2 2 2 9 4 5" xfId="0" builtinId="53" customBuiltin="true"/>
    <cellStyle name="常规 5 2 2 2 9 5" xfId="0" builtinId="53" customBuiltin="true"/>
    <cellStyle name="常规 5 2 2 2 9 5 2" xfId="0" builtinId="53" customBuiltin="true"/>
    <cellStyle name="常规 5 2 2 2 9 5 2 2" xfId="0" builtinId="53" customBuiltin="true"/>
    <cellStyle name="常规 5 2 2 2 9 5 2 2 2" xfId="0" builtinId="53" customBuiltin="true"/>
    <cellStyle name="常规 5 2 2 2 9 5 2 3" xfId="0" builtinId="53" customBuiltin="true"/>
    <cellStyle name="常规 5 2 2 2 9 5 3" xfId="0" builtinId="53" customBuiltin="true"/>
    <cellStyle name="常规 5 2 2 2 9 5 3 2" xfId="0" builtinId="53" customBuiltin="true"/>
    <cellStyle name="常规 5 2 2 2 9 5 4" xfId="0" builtinId="53" customBuiltin="true"/>
    <cellStyle name="常规 5 2 2 2 9 6" xfId="0" builtinId="53" customBuiltin="true"/>
    <cellStyle name="常规 5 2 2 2 9 6 2" xfId="0" builtinId="53" customBuiltin="true"/>
    <cellStyle name="常规 5 2 2 2 9 6 2 2" xfId="0" builtinId="53" customBuiltin="true"/>
    <cellStyle name="常规 5 2 2 2 9 6 3" xfId="0" builtinId="53" customBuiltin="true"/>
    <cellStyle name="常规 5 2 2 2 9 7" xfId="0" builtinId="53" customBuiltin="true"/>
    <cellStyle name="常规 5 2 2 2 9 7 2" xfId="0" builtinId="53" customBuiltin="true"/>
    <cellStyle name="常规 5 2 2 2 9 8" xfId="0" builtinId="53" customBuiltin="true"/>
    <cellStyle name="常规 5 2 2 2 9 9" xfId="0" builtinId="53" customBuiltin="true"/>
    <cellStyle name="常规 5 2 2 20" xfId="0" builtinId="53" customBuiltin="true"/>
    <cellStyle name="常规 5 2 2 20 2" xfId="0" builtinId="53" customBuiltin="true"/>
    <cellStyle name="常规 5 2 2 21" xfId="0" builtinId="53" customBuiltin="true"/>
    <cellStyle name="常规 5 2 2 22" xfId="0" builtinId="53" customBuiltin="true"/>
    <cellStyle name="常规 5 2 2 23" xfId="0" builtinId="53" customBuiltin="true"/>
    <cellStyle name="常规 5 2 2 24" xfId="0" builtinId="53" customBuiltin="true"/>
    <cellStyle name="常规 5 2 2 25" xfId="0" builtinId="53" customBuiltin="true"/>
    <cellStyle name="常规 5 2 2 3" xfId="0" builtinId="53" customBuiltin="true"/>
    <cellStyle name="常规 5 2 2 3 10" xfId="0" builtinId="53" customBuiltin="true"/>
    <cellStyle name="常规 5 2 2 3 10 2" xfId="0" builtinId="53" customBuiltin="true"/>
    <cellStyle name="常规 5 2 2 3 10 2 2" xfId="0" builtinId="53" customBuiltin="true"/>
    <cellStyle name="常规 5 2 2 3 10 2 2 2" xfId="0" builtinId="53" customBuiltin="true"/>
    <cellStyle name="常规 5 2 2 3 10 2 2 2 2" xfId="0" builtinId="53" customBuiltin="true"/>
    <cellStyle name="常规 5 2 2 3 10 2 2 3" xfId="0" builtinId="53" customBuiltin="true"/>
    <cellStyle name="常规 5 2 2 3 10 2 3" xfId="0" builtinId="53" customBuiltin="true"/>
    <cellStyle name="常规 5 2 2 3 10 2 3 2" xfId="0" builtinId="53" customBuiltin="true"/>
    <cellStyle name="常规 5 2 2 3 10 2 4" xfId="0" builtinId="53" customBuiltin="true"/>
    <cellStyle name="常规 5 2 2 3 10 2 5" xfId="0" builtinId="53" customBuiltin="true"/>
    <cellStyle name="常规 5 2 2 3 10 3" xfId="0" builtinId="53" customBuiltin="true"/>
    <cellStyle name="常规 5 2 2 3 10 3 2" xfId="0" builtinId="53" customBuiltin="true"/>
    <cellStyle name="常规 5 2 2 3 10 3 2 2" xfId="0" builtinId="53" customBuiltin="true"/>
    <cellStyle name="常规 5 2 2 3 10 3 2 2 2" xfId="0" builtinId="53" customBuiltin="true"/>
    <cellStyle name="常规 5 2 2 3 10 3 2 3" xfId="0" builtinId="53" customBuiltin="true"/>
    <cellStyle name="常规 5 2 2 3 10 3 3" xfId="0" builtinId="53" customBuiltin="true"/>
    <cellStyle name="常规 5 2 2 3 10 3 3 2" xfId="0" builtinId="53" customBuiltin="true"/>
    <cellStyle name="常规 5 2 2 3 10 3 4" xfId="0" builtinId="53" customBuiltin="true"/>
    <cellStyle name="常规 5 2 2 3 10 4" xfId="0" builtinId="53" customBuiltin="true"/>
    <cellStyle name="常规 5 2 2 3 10 4 2" xfId="0" builtinId="53" customBuiltin="true"/>
    <cellStyle name="常规 5 2 2 3 10 4 2 2" xfId="0" builtinId="53" customBuiltin="true"/>
    <cellStyle name="常规 5 2 2 3 10 4 3" xfId="0" builtinId="53" customBuiltin="true"/>
    <cellStyle name="常规 5 2 2 3 10 5" xfId="0" builtinId="53" customBuiltin="true"/>
    <cellStyle name="常规 5 2 2 3 10 5 2" xfId="0" builtinId="53" customBuiltin="true"/>
    <cellStyle name="常规 5 2 2 3 10 6" xfId="0" builtinId="53" customBuiltin="true"/>
    <cellStyle name="常规 5 2 2 3 10 7" xfId="0" builtinId="53" customBuiltin="true"/>
    <cellStyle name="常规 5 2 2 3 11" xfId="0" builtinId="53" customBuiltin="true"/>
    <cellStyle name="常规 5 2 2 3 11 2" xfId="0" builtinId="53" customBuiltin="true"/>
    <cellStyle name="常规 5 2 2 3 11 2 2" xfId="0" builtinId="53" customBuiltin="true"/>
    <cellStyle name="常规 5 2 2 3 11 2 2 2" xfId="0" builtinId="53" customBuiltin="true"/>
    <cellStyle name="常规 5 2 2 3 11 2 3" xfId="0" builtinId="53" customBuiltin="true"/>
    <cellStyle name="常规 5 2 2 3 11 3" xfId="0" builtinId="53" customBuiltin="true"/>
    <cellStyle name="常规 5 2 2 3 11 3 2" xfId="0" builtinId="53" customBuiltin="true"/>
    <cellStyle name="常规 5 2 2 3 11 4" xfId="0" builtinId="53" customBuiltin="true"/>
    <cellStyle name="常规 5 2 2 3 11 5" xfId="0" builtinId="53" customBuiltin="true"/>
    <cellStyle name="常规 5 2 2 3 12" xfId="0" builtinId="53" customBuiltin="true"/>
    <cellStyle name="常规 5 2 2 3 12 2" xfId="0" builtinId="53" customBuiltin="true"/>
    <cellStyle name="常规 5 2 2 3 12 2 2" xfId="0" builtinId="53" customBuiltin="true"/>
    <cellStyle name="常规 5 2 2 3 12 2 2 2" xfId="0" builtinId="53" customBuiltin="true"/>
    <cellStyle name="常规 5 2 2 3 12 2 3" xfId="0" builtinId="53" customBuiltin="true"/>
    <cellStyle name="常规 5 2 2 3 12 3" xfId="0" builtinId="53" customBuiltin="true"/>
    <cellStyle name="常规 5 2 2 3 12 3 2" xfId="0" builtinId="53" customBuiltin="true"/>
    <cellStyle name="常规 5 2 2 3 12 4" xfId="0" builtinId="53" customBuiltin="true"/>
    <cellStyle name="常规 5 2 2 3 13" xfId="0" builtinId="53" customBuiltin="true"/>
    <cellStyle name="常规 5 2 2 3 13 2" xfId="0" builtinId="53" customBuiltin="true"/>
    <cellStyle name="常规 5 2 2 3 13 2 2" xfId="0" builtinId="53" customBuiltin="true"/>
    <cellStyle name="常规 5 2 2 3 13 3" xfId="0" builtinId="53" customBuiltin="true"/>
    <cellStyle name="常规 5 2 2 3 14" xfId="0" builtinId="53" customBuiltin="true"/>
    <cellStyle name="常规 5 2 2 3 14 2" xfId="0" builtinId="53" customBuiltin="true"/>
    <cellStyle name="常规 5 2 2 3 14 2 2" xfId="0" builtinId="53" customBuiltin="true"/>
    <cellStyle name="常规 5 2 2 3 14 3" xfId="0" builtinId="53" customBuiltin="true"/>
    <cellStyle name="常规 5 2 2 3 15" xfId="0" builtinId="53" customBuiltin="true"/>
    <cellStyle name="常规 5 2 2 3 15 2" xfId="0" builtinId="53" customBuiltin="true"/>
    <cellStyle name="常规 5 2 2 3 16" xfId="0" builtinId="53" customBuiltin="true"/>
    <cellStyle name="常规 5 2 2 3 17" xfId="0" builtinId="53" customBuiltin="true"/>
    <cellStyle name="常规 5 2 2 3 18" xfId="0" builtinId="53" customBuiltin="true"/>
    <cellStyle name="常规 5 2 2 3 19" xfId="0" builtinId="53" customBuiltin="true"/>
    <cellStyle name="常规 5 2 2 3 2" xfId="0" builtinId="53" customBuiltin="true"/>
    <cellStyle name="常规 5 2 2 3 2 10" xfId="0" builtinId="53" customBuiltin="true"/>
    <cellStyle name="常规 5 2 2 3 2 10 2" xfId="0" builtinId="53" customBuiltin="true"/>
    <cellStyle name="常规 5 2 2 3 2 10 2 2" xfId="0" builtinId="53" customBuiltin="true"/>
    <cellStyle name="常规 5 2 2 3 2 10 3" xfId="0" builtinId="53" customBuiltin="true"/>
    <cellStyle name="常规 5 2 2 3 2 11" xfId="0" builtinId="53" customBuiltin="true"/>
    <cellStyle name="常规 5 2 2 3 2 11 2" xfId="0" builtinId="53" customBuiltin="true"/>
    <cellStyle name="常规 5 2 2 3 2 12" xfId="0" builtinId="53" customBuiltin="true"/>
    <cellStyle name="常规 5 2 2 3 2 13" xfId="0" builtinId="53" customBuiltin="true"/>
    <cellStyle name="常规 5 2 2 3 2 14" xfId="0" builtinId="53" customBuiltin="true"/>
    <cellStyle name="常规 5 2 2 3 2 2" xfId="0" builtinId="53" customBuiltin="true"/>
    <cellStyle name="常规 5 2 2 3 2 2 10" xfId="0" builtinId="53" customBuiltin="true"/>
    <cellStyle name="常规 5 2 2 3 2 2 11" xfId="0" builtinId="53" customBuiltin="true"/>
    <cellStyle name="常规 5 2 2 3 2 2 2" xfId="0" builtinId="53" customBuiltin="true"/>
    <cellStyle name="常规 5 2 2 3 2 2 2 10" xfId="0" builtinId="53" customBuiltin="true"/>
    <cellStyle name="常规 5 2 2 3 2 2 2 2" xfId="0" builtinId="53" customBuiltin="true"/>
    <cellStyle name="常规 5 2 2 3 2 2 2 2 2" xfId="0" builtinId="53" customBuiltin="true"/>
    <cellStyle name="常规 5 2 2 3 2 2 2 2 2 2" xfId="0" builtinId="53" customBuiltin="true"/>
    <cellStyle name="常规 5 2 2 3 2 2 2 2 2 2 2" xfId="0" builtinId="53" customBuiltin="true"/>
    <cellStyle name="常规 5 2 2 3 2 2 2 2 2 2 2 2" xfId="0" builtinId="53" customBuiltin="true"/>
    <cellStyle name="常规 5 2 2 3 2 2 2 2 2 2 3" xfId="0" builtinId="53" customBuiltin="true"/>
    <cellStyle name="常规 5 2 2 3 2 2 2 2 2 3" xfId="0" builtinId="53" customBuiltin="true"/>
    <cellStyle name="常规 5 2 2 3 2 2 2 2 2 3 2" xfId="0" builtinId="53" customBuiltin="true"/>
    <cellStyle name="常规 5 2 2 3 2 2 2 2 2 4" xfId="0" builtinId="53" customBuiltin="true"/>
    <cellStyle name="常规 5 2 2 3 2 2 2 2 2 5" xfId="0" builtinId="53" customBuiltin="true"/>
    <cellStyle name="常规 5 2 2 3 2 2 2 2 3" xfId="0" builtinId="53" customBuiltin="true"/>
    <cellStyle name="常规 5 2 2 3 2 2 2 2 3 2" xfId="0" builtinId="53" customBuiltin="true"/>
    <cellStyle name="常规 5 2 2 3 2 2 2 2 3 2 2" xfId="0" builtinId="53" customBuiltin="true"/>
    <cellStyle name="常规 5 2 2 3 2 2 2 2 3 2 2 2" xfId="0" builtinId="53" customBuiltin="true"/>
    <cellStyle name="常规 5 2 2 3 2 2 2 2 3 2 3" xfId="0" builtinId="53" customBuiltin="true"/>
    <cellStyle name="常规 5 2 2 3 2 2 2 2 3 3" xfId="0" builtinId="53" customBuiltin="true"/>
    <cellStyle name="常规 5 2 2 3 2 2 2 2 3 3 2" xfId="0" builtinId="53" customBuiltin="true"/>
    <cellStyle name="常规 5 2 2 3 2 2 2 2 3 4" xfId="0" builtinId="53" customBuiltin="true"/>
    <cellStyle name="常规 5 2 2 3 2 2 2 2 4" xfId="0" builtinId="53" customBuiltin="true"/>
    <cellStyle name="常规 5 2 2 3 2 2 2 2 4 2" xfId="0" builtinId="53" customBuiltin="true"/>
    <cellStyle name="常规 5 2 2 3 2 2 2 2 4 2 2" xfId="0" builtinId="53" customBuiltin="true"/>
    <cellStyle name="常规 5 2 2 3 2 2 2 2 4 3" xfId="0" builtinId="53" customBuiltin="true"/>
    <cellStyle name="常规 5 2 2 3 2 2 2 2 5" xfId="0" builtinId="53" customBuiltin="true"/>
    <cellStyle name="常规 5 2 2 3 2 2 2 2 5 2" xfId="0" builtinId="53" customBuiltin="true"/>
    <cellStyle name="常规 5 2 2 3 2 2 2 2 6" xfId="0" builtinId="53" customBuiltin="true"/>
    <cellStyle name="常规 5 2 2 3 2 2 2 2 7" xfId="0" builtinId="53" customBuiltin="true"/>
    <cellStyle name="常规 5 2 2 3 2 2 2 3" xfId="0" builtinId="53" customBuiltin="true"/>
    <cellStyle name="常规 5 2 2 3 2 2 2 3 2" xfId="0" builtinId="53" customBuiltin="true"/>
    <cellStyle name="常规 5 2 2 3 2 2 2 3 2 2" xfId="0" builtinId="53" customBuiltin="true"/>
    <cellStyle name="常规 5 2 2 3 2 2 2 3 2 2 2" xfId="0" builtinId="53" customBuiltin="true"/>
    <cellStyle name="常规 5 2 2 3 2 2 2 3 2 2 2 2" xfId="0" builtinId="53" customBuiltin="true"/>
    <cellStyle name="常规 5 2 2 3 2 2 2 3 2 2 3" xfId="0" builtinId="53" customBuiltin="true"/>
    <cellStyle name="常规 5 2 2 3 2 2 2 3 2 3" xfId="0" builtinId="53" customBuiltin="true"/>
    <cellStyle name="常规 5 2 2 3 2 2 2 3 2 3 2" xfId="0" builtinId="53" customBuiltin="true"/>
    <cellStyle name="常规 5 2 2 3 2 2 2 3 2 4" xfId="0" builtinId="53" customBuiltin="true"/>
    <cellStyle name="常规 5 2 2 3 2 2 2 3 2 5" xfId="0" builtinId="53" customBuiltin="true"/>
    <cellStyle name="常规 5 2 2 3 2 2 2 3 3" xfId="0" builtinId="53" customBuiltin="true"/>
    <cellStyle name="常规 5 2 2 3 2 2 2 3 3 2" xfId="0" builtinId="53" customBuiltin="true"/>
    <cellStyle name="常规 5 2 2 3 2 2 2 3 3 2 2" xfId="0" builtinId="53" customBuiltin="true"/>
    <cellStyle name="常规 5 2 2 3 2 2 2 3 3 2 2 2" xfId="0" builtinId="53" customBuiltin="true"/>
    <cellStyle name="常规 5 2 2 3 2 2 2 3 3 2 3" xfId="0" builtinId="53" customBuiltin="true"/>
    <cellStyle name="常规 5 2 2 3 2 2 2 3 3 3" xfId="0" builtinId="53" customBuiltin="true"/>
    <cellStyle name="常规 5 2 2 3 2 2 2 3 3 3 2" xfId="0" builtinId="53" customBuiltin="true"/>
    <cellStyle name="常规 5 2 2 3 2 2 2 3 3 4" xfId="0" builtinId="53" customBuiltin="true"/>
    <cellStyle name="常规 5 2 2 3 2 2 2 3 4" xfId="0" builtinId="53" customBuiltin="true"/>
    <cellStyle name="常规 5 2 2 3 2 2 2 3 4 2" xfId="0" builtinId="53" customBuiltin="true"/>
    <cellStyle name="常规 5 2 2 3 2 2 2 3 4 2 2" xfId="0" builtinId="53" customBuiltin="true"/>
    <cellStyle name="常规 5 2 2 3 2 2 2 3 4 3" xfId="0" builtinId="53" customBuiltin="true"/>
    <cellStyle name="常规 5 2 2 3 2 2 2 3 5" xfId="0" builtinId="53" customBuiltin="true"/>
    <cellStyle name="常规 5 2 2 3 2 2 2 3 5 2" xfId="0" builtinId="53" customBuiltin="true"/>
    <cellStyle name="常规 5 2 2 3 2 2 2 3 6" xfId="0" builtinId="53" customBuiltin="true"/>
    <cellStyle name="常规 5 2 2 3 2 2 2 3 7" xfId="0" builtinId="53" customBuiltin="true"/>
    <cellStyle name="常规 5 2 2 3 2 2 2 4" xfId="0" builtinId="53" customBuiltin="true"/>
    <cellStyle name="常规 5 2 2 3 2 2 2 4 2" xfId="0" builtinId="53" customBuiltin="true"/>
    <cellStyle name="常规 5 2 2 3 2 2 2 4 2 2" xfId="0" builtinId="53" customBuiltin="true"/>
    <cellStyle name="常规 5 2 2 3 2 2 2 4 2 2 2" xfId="0" builtinId="53" customBuiltin="true"/>
    <cellStyle name="常规 5 2 2 3 2 2 2 4 2 3" xfId="0" builtinId="53" customBuiltin="true"/>
    <cellStyle name="常规 5 2 2 3 2 2 2 4 3" xfId="0" builtinId="53" customBuiltin="true"/>
    <cellStyle name="常规 5 2 2 3 2 2 2 4 3 2" xfId="0" builtinId="53" customBuiltin="true"/>
    <cellStyle name="常规 5 2 2 3 2 2 2 4 4" xfId="0" builtinId="53" customBuiltin="true"/>
    <cellStyle name="常规 5 2 2 3 2 2 2 4 5" xfId="0" builtinId="53" customBuiltin="true"/>
    <cellStyle name="常规 5 2 2 3 2 2 2 5" xfId="0" builtinId="53" customBuiltin="true"/>
    <cellStyle name="常规 5 2 2 3 2 2 2 5 2" xfId="0" builtinId="53" customBuiltin="true"/>
    <cellStyle name="常规 5 2 2 3 2 2 2 5 2 2" xfId="0" builtinId="53" customBuiltin="true"/>
    <cellStyle name="常规 5 2 2 3 2 2 2 5 2 2 2" xfId="0" builtinId="53" customBuiltin="true"/>
    <cellStyle name="常规 5 2 2 3 2 2 2 5 2 3" xfId="0" builtinId="53" customBuiltin="true"/>
    <cellStyle name="常规 5 2 2 3 2 2 2 5 3" xfId="0" builtinId="53" customBuiltin="true"/>
    <cellStyle name="常规 5 2 2 3 2 2 2 5 3 2" xfId="0" builtinId="53" customBuiltin="true"/>
    <cellStyle name="常规 5 2 2 3 2 2 2 5 4" xfId="0" builtinId="53" customBuiltin="true"/>
    <cellStyle name="常规 5 2 2 3 2 2 2 6" xfId="0" builtinId="53" customBuiltin="true"/>
    <cellStyle name="常规 5 2 2 3 2 2 2 6 2" xfId="0" builtinId="53" customBuiltin="true"/>
    <cellStyle name="常规 5 2 2 3 2 2 2 6 2 2" xfId="0" builtinId="53" customBuiltin="true"/>
    <cellStyle name="常规 5 2 2 3 2 2 2 6 3" xfId="0" builtinId="53" customBuiltin="true"/>
    <cellStyle name="常规 5 2 2 3 2 2 2 7" xfId="0" builtinId="53" customBuiltin="true"/>
    <cellStyle name="常规 5 2 2 3 2 2 2 7 2" xfId="0" builtinId="53" customBuiltin="true"/>
    <cellStyle name="常规 5 2 2 3 2 2 2 8" xfId="0" builtinId="53" customBuiltin="true"/>
    <cellStyle name="常规 5 2 2 3 2 2 2 9" xfId="0" builtinId="53" customBuiltin="true"/>
    <cellStyle name="常规 5 2 2 3 2 2 3" xfId="0" builtinId="53" customBuiltin="true"/>
    <cellStyle name="常规 5 2 2 3 2 2 3 2" xfId="0" builtinId="53" customBuiltin="true"/>
    <cellStyle name="常规 5 2 2 3 2 2 3 2 2" xfId="0" builtinId="53" customBuiltin="true"/>
    <cellStyle name="常规 5 2 2 3 2 2 3 2 2 2" xfId="0" builtinId="53" customBuiltin="true"/>
    <cellStyle name="常规 5 2 2 3 2 2 3 2 2 2 2" xfId="0" builtinId="53" customBuiltin="true"/>
    <cellStyle name="常规 5 2 2 3 2 2 3 2 2 3" xfId="0" builtinId="53" customBuiltin="true"/>
    <cellStyle name="常规 5 2 2 3 2 2 3 2 3" xfId="0" builtinId="53" customBuiltin="true"/>
    <cellStyle name="常规 5 2 2 3 2 2 3 2 3 2" xfId="0" builtinId="53" customBuiltin="true"/>
    <cellStyle name="常规 5 2 2 3 2 2 3 2 4" xfId="0" builtinId="53" customBuiltin="true"/>
    <cellStyle name="常规 5 2 2 3 2 2 3 2 5" xfId="0" builtinId="53" customBuiltin="true"/>
    <cellStyle name="常规 5 2 2 3 2 2 3 3" xfId="0" builtinId="53" customBuiltin="true"/>
    <cellStyle name="常规 5 2 2 3 2 2 3 3 2" xfId="0" builtinId="53" customBuiltin="true"/>
    <cellStyle name="常规 5 2 2 3 2 2 3 3 2 2" xfId="0" builtinId="53" customBuiltin="true"/>
    <cellStyle name="常规 5 2 2 3 2 2 3 3 2 2 2" xfId="0" builtinId="53" customBuiltin="true"/>
    <cellStyle name="常规 5 2 2 3 2 2 3 3 2 3" xfId="0" builtinId="53" customBuiltin="true"/>
    <cellStyle name="常规 5 2 2 3 2 2 3 3 3" xfId="0" builtinId="53" customBuiltin="true"/>
    <cellStyle name="常规 5 2 2 3 2 2 3 3 3 2" xfId="0" builtinId="53" customBuiltin="true"/>
    <cellStyle name="常规 5 2 2 3 2 2 3 3 4" xfId="0" builtinId="53" customBuiltin="true"/>
    <cellStyle name="常规 5 2 2 3 2 2 3 4" xfId="0" builtinId="53" customBuiltin="true"/>
    <cellStyle name="常规 5 2 2 3 2 2 3 4 2" xfId="0" builtinId="53" customBuiltin="true"/>
    <cellStyle name="常规 5 2 2 3 2 2 3 4 2 2" xfId="0" builtinId="53" customBuiltin="true"/>
    <cellStyle name="常规 5 2 2 3 2 2 3 4 3" xfId="0" builtinId="53" customBuiltin="true"/>
    <cellStyle name="常规 5 2 2 3 2 2 3 5" xfId="0" builtinId="53" customBuiltin="true"/>
    <cellStyle name="常规 5 2 2 3 2 2 3 5 2" xfId="0" builtinId="53" customBuiltin="true"/>
    <cellStyle name="常规 5 2 2 3 2 2 3 6" xfId="0" builtinId="53" customBuiltin="true"/>
    <cellStyle name="常规 5 2 2 3 2 2 3 7" xfId="0" builtinId="53" customBuiltin="true"/>
    <cellStyle name="常规 5 2 2 3 2 2 4" xfId="0" builtinId="53" customBuiltin="true"/>
    <cellStyle name="常规 5 2 2 3 2 2 4 2" xfId="0" builtinId="53" customBuiltin="true"/>
    <cellStyle name="常规 5 2 2 3 2 2 4 2 2" xfId="0" builtinId="53" customBuiltin="true"/>
    <cellStyle name="常规 5 2 2 3 2 2 4 2 2 2" xfId="0" builtinId="53" customBuiltin="true"/>
    <cellStyle name="常规 5 2 2 3 2 2 4 2 2 2 2" xfId="0" builtinId="53" customBuiltin="true"/>
    <cellStyle name="常规 5 2 2 3 2 2 4 2 2 3" xfId="0" builtinId="53" customBuiltin="true"/>
    <cellStyle name="常规 5 2 2 3 2 2 4 2 3" xfId="0" builtinId="53" customBuiltin="true"/>
    <cellStyle name="常规 5 2 2 3 2 2 4 2 3 2" xfId="0" builtinId="53" customBuiltin="true"/>
    <cellStyle name="常规 5 2 2 3 2 2 4 2 4" xfId="0" builtinId="53" customBuiltin="true"/>
    <cellStyle name="常规 5 2 2 3 2 2 4 2 5" xfId="0" builtinId="53" customBuiltin="true"/>
    <cellStyle name="常规 5 2 2 3 2 2 4 3" xfId="0" builtinId="53" customBuiltin="true"/>
    <cellStyle name="常规 5 2 2 3 2 2 4 3 2" xfId="0" builtinId="53" customBuiltin="true"/>
    <cellStyle name="常规 5 2 2 3 2 2 4 3 2 2" xfId="0" builtinId="53" customBuiltin="true"/>
    <cellStyle name="常规 5 2 2 3 2 2 4 3 2 2 2" xfId="0" builtinId="53" customBuiltin="true"/>
    <cellStyle name="常规 5 2 2 3 2 2 4 3 2 3" xfId="0" builtinId="53" customBuiltin="true"/>
    <cellStyle name="常规 5 2 2 3 2 2 4 3 3" xfId="0" builtinId="53" customBuiltin="true"/>
    <cellStyle name="常规 5 2 2 3 2 2 4 3 3 2" xfId="0" builtinId="53" customBuiltin="true"/>
    <cellStyle name="常规 5 2 2 3 2 2 4 3 4" xfId="0" builtinId="53" customBuiltin="true"/>
    <cellStyle name="常规 5 2 2 3 2 2 4 4" xfId="0" builtinId="53" customBuiltin="true"/>
    <cellStyle name="常规 5 2 2 3 2 2 4 4 2" xfId="0" builtinId="53" customBuiltin="true"/>
    <cellStyle name="常规 5 2 2 3 2 2 4 4 2 2" xfId="0" builtinId="53" customBuiltin="true"/>
    <cellStyle name="常规 5 2 2 3 2 2 4 4 3" xfId="0" builtinId="53" customBuiltin="true"/>
    <cellStyle name="常规 5 2 2 3 2 2 4 5" xfId="0" builtinId="53" customBuiltin="true"/>
    <cellStyle name="常规 5 2 2 3 2 2 4 5 2" xfId="0" builtinId="53" customBuiltin="true"/>
    <cellStyle name="常规 5 2 2 3 2 2 4 6" xfId="0" builtinId="53" customBuiltin="true"/>
    <cellStyle name="常规 5 2 2 3 2 2 4 7" xfId="0" builtinId="53" customBuiltin="true"/>
    <cellStyle name="常规 5 2 2 3 2 2 5" xfId="0" builtinId="53" customBuiltin="true"/>
    <cellStyle name="常规 5 2 2 3 2 2 5 2" xfId="0" builtinId="53" customBuiltin="true"/>
    <cellStyle name="常规 5 2 2 3 2 2 5 2 2" xfId="0" builtinId="53" customBuiltin="true"/>
    <cellStyle name="常规 5 2 2 3 2 2 5 2 2 2" xfId="0" builtinId="53" customBuiltin="true"/>
    <cellStyle name="常规 5 2 2 3 2 2 5 2 3" xfId="0" builtinId="53" customBuiltin="true"/>
    <cellStyle name="常规 5 2 2 3 2 2 5 3" xfId="0" builtinId="53" customBuiltin="true"/>
    <cellStyle name="常规 5 2 2 3 2 2 5 3 2" xfId="0" builtinId="53" customBuiltin="true"/>
    <cellStyle name="常规 5 2 2 3 2 2 5 4" xfId="0" builtinId="53" customBuiltin="true"/>
    <cellStyle name="常规 5 2 2 3 2 2 5 5" xfId="0" builtinId="53" customBuiltin="true"/>
    <cellStyle name="常规 5 2 2 3 2 2 6" xfId="0" builtinId="53" customBuiltin="true"/>
    <cellStyle name="常规 5 2 2 3 2 2 6 2" xfId="0" builtinId="53" customBuiltin="true"/>
    <cellStyle name="常规 5 2 2 3 2 2 6 2 2" xfId="0" builtinId="53" customBuiltin="true"/>
    <cellStyle name="常规 5 2 2 3 2 2 6 2 2 2" xfId="0" builtinId="53" customBuiltin="true"/>
    <cellStyle name="常规 5 2 2 3 2 2 6 2 3" xfId="0" builtinId="53" customBuiltin="true"/>
    <cellStyle name="常规 5 2 2 3 2 2 6 3" xfId="0" builtinId="53" customBuiltin="true"/>
    <cellStyle name="常规 5 2 2 3 2 2 6 3 2" xfId="0" builtinId="53" customBuiltin="true"/>
    <cellStyle name="常规 5 2 2 3 2 2 6 4" xfId="0" builtinId="53" customBuiltin="true"/>
    <cellStyle name="常规 5 2 2 3 2 2 7" xfId="0" builtinId="53" customBuiltin="true"/>
    <cellStyle name="常规 5 2 2 3 2 2 7 2" xfId="0" builtinId="53" customBuiltin="true"/>
    <cellStyle name="常规 5 2 2 3 2 2 7 2 2" xfId="0" builtinId="53" customBuiltin="true"/>
    <cellStyle name="常规 5 2 2 3 2 2 7 3" xfId="0" builtinId="53" customBuiltin="true"/>
    <cellStyle name="常规 5 2 2 3 2 2 8" xfId="0" builtinId="53" customBuiltin="true"/>
    <cellStyle name="常规 5 2 2 3 2 2 8 2" xfId="0" builtinId="53" customBuiltin="true"/>
    <cellStyle name="常规 5 2 2 3 2 2 9" xfId="0" builtinId="53" customBuiltin="true"/>
    <cellStyle name="常规 5 2 2 3 2 3" xfId="0" builtinId="53" customBuiltin="true"/>
    <cellStyle name="常规 5 2 2 3 2 3 10" xfId="0" builtinId="53" customBuiltin="true"/>
    <cellStyle name="常规 5 2 2 3 2 3 11" xfId="0" builtinId="53" customBuiltin="true"/>
    <cellStyle name="常规 5 2 2 3 2 3 2" xfId="0" builtinId="53" customBuiltin="true"/>
    <cellStyle name="常规 5 2 2 3 2 3 2 10" xfId="0" builtinId="53" customBuiltin="true"/>
    <cellStyle name="常规 5 2 2 3 2 3 2 2" xfId="0" builtinId="53" customBuiltin="true"/>
    <cellStyle name="常规 5 2 2 3 2 3 2 2 2" xfId="0" builtinId="53" customBuiltin="true"/>
    <cellStyle name="常规 5 2 2 3 2 3 2 2 2 2" xfId="0" builtinId="53" customBuiltin="true"/>
    <cellStyle name="常规 5 2 2 3 2 3 2 2 2 2 2" xfId="0" builtinId="53" customBuiltin="true"/>
    <cellStyle name="常规 5 2 2 3 2 3 2 2 2 2 2 2" xfId="0" builtinId="53" customBuiltin="true"/>
    <cellStyle name="常规 5 2 2 3 2 3 2 2 2 2 3" xfId="0" builtinId="53" customBuiltin="true"/>
    <cellStyle name="常规 5 2 2 3 2 3 2 2 2 3" xfId="0" builtinId="53" customBuiltin="true"/>
    <cellStyle name="常规 5 2 2 3 2 3 2 2 2 3 2" xfId="0" builtinId="53" customBuiltin="true"/>
    <cellStyle name="常规 5 2 2 3 2 3 2 2 2 4" xfId="0" builtinId="53" customBuiltin="true"/>
    <cellStyle name="常规 5 2 2 3 2 3 2 2 2 5" xfId="0" builtinId="53" customBuiltin="true"/>
    <cellStyle name="常规 5 2 2 3 2 3 2 2 3" xfId="0" builtinId="53" customBuiltin="true"/>
    <cellStyle name="常规 5 2 2 3 2 3 2 2 3 2" xfId="0" builtinId="53" customBuiltin="true"/>
    <cellStyle name="常规 5 2 2 3 2 3 2 2 3 2 2" xfId="0" builtinId="53" customBuiltin="true"/>
    <cellStyle name="常规 5 2 2 3 2 3 2 2 3 2 2 2" xfId="0" builtinId="53" customBuiltin="true"/>
    <cellStyle name="常规 5 2 2 3 2 3 2 2 3 2 3" xfId="0" builtinId="53" customBuiltin="true"/>
    <cellStyle name="常规 5 2 2 3 2 3 2 2 3 3" xfId="0" builtinId="53" customBuiltin="true"/>
    <cellStyle name="常规 5 2 2 3 2 3 2 2 3 3 2" xfId="0" builtinId="53" customBuiltin="true"/>
    <cellStyle name="常规 5 2 2 3 2 3 2 2 3 4" xfId="0" builtinId="53" customBuiltin="true"/>
    <cellStyle name="常规 5 2 2 3 2 3 2 2 4" xfId="0" builtinId="53" customBuiltin="true"/>
    <cellStyle name="常规 5 2 2 3 2 3 2 2 4 2" xfId="0" builtinId="53" customBuiltin="true"/>
    <cellStyle name="常规 5 2 2 3 2 3 2 2 4 2 2" xfId="0" builtinId="53" customBuiltin="true"/>
    <cellStyle name="常规 5 2 2 3 2 3 2 2 4 3" xfId="0" builtinId="53" customBuiltin="true"/>
    <cellStyle name="常规 5 2 2 3 2 3 2 2 5" xfId="0" builtinId="53" customBuiltin="true"/>
    <cellStyle name="常规 5 2 2 3 2 3 2 2 5 2" xfId="0" builtinId="53" customBuiltin="true"/>
    <cellStyle name="常规 5 2 2 3 2 3 2 2 6" xfId="0" builtinId="53" customBuiltin="true"/>
    <cellStyle name="常规 5 2 2 3 2 3 2 2 7" xfId="0" builtinId="53" customBuiltin="true"/>
    <cellStyle name="常规 5 2 2 3 2 3 2 3" xfId="0" builtinId="53" customBuiltin="true"/>
    <cellStyle name="常规 5 2 2 3 2 3 2 3 2" xfId="0" builtinId="53" customBuiltin="true"/>
    <cellStyle name="常规 5 2 2 3 2 3 2 3 2 2" xfId="0" builtinId="53" customBuiltin="true"/>
    <cellStyle name="常规 5 2 2 3 2 3 2 3 2 2 2" xfId="0" builtinId="53" customBuiltin="true"/>
    <cellStyle name="常规 5 2 2 3 2 3 2 3 2 2 2 2" xfId="0" builtinId="53" customBuiltin="true"/>
    <cellStyle name="常规 5 2 2 3 2 3 2 3 2 2 3" xfId="0" builtinId="53" customBuiltin="true"/>
    <cellStyle name="常规 5 2 2 3 2 3 2 3 2 3" xfId="0" builtinId="53" customBuiltin="true"/>
    <cellStyle name="常规 5 2 2 3 2 3 2 3 2 3 2" xfId="0" builtinId="53" customBuiltin="true"/>
    <cellStyle name="常规 5 2 2 3 2 3 2 3 2 4" xfId="0" builtinId="53" customBuiltin="true"/>
    <cellStyle name="常规 5 2 2 3 2 3 2 3 2 5" xfId="0" builtinId="53" customBuiltin="true"/>
    <cellStyle name="常规 5 2 2 3 2 3 2 3 3" xfId="0" builtinId="53" customBuiltin="true"/>
    <cellStyle name="常规 5 2 2 3 2 3 2 3 3 2" xfId="0" builtinId="53" customBuiltin="true"/>
    <cellStyle name="常规 5 2 2 3 2 3 2 3 3 2 2" xfId="0" builtinId="53" customBuiltin="true"/>
    <cellStyle name="常规 5 2 2 3 2 3 2 3 3 2 2 2" xfId="0" builtinId="53" customBuiltin="true"/>
    <cellStyle name="常规 5 2 2 3 2 3 2 3 3 2 3" xfId="0" builtinId="53" customBuiltin="true"/>
    <cellStyle name="常规 5 2 2 3 2 3 2 3 3 3" xfId="0" builtinId="53" customBuiltin="true"/>
    <cellStyle name="常规 5 2 2 3 2 3 2 3 3 3 2" xfId="0" builtinId="53" customBuiltin="true"/>
    <cellStyle name="常规 5 2 2 3 2 3 2 3 3 4" xfId="0" builtinId="53" customBuiltin="true"/>
    <cellStyle name="常规 5 2 2 3 2 3 2 3 4" xfId="0" builtinId="53" customBuiltin="true"/>
    <cellStyle name="常规 5 2 2 3 2 3 2 3 4 2" xfId="0" builtinId="53" customBuiltin="true"/>
    <cellStyle name="常规 5 2 2 3 2 3 2 3 4 2 2" xfId="0" builtinId="53" customBuiltin="true"/>
    <cellStyle name="常规 5 2 2 3 2 3 2 3 4 3" xfId="0" builtinId="53" customBuiltin="true"/>
    <cellStyle name="常规 5 2 2 3 2 3 2 3 5" xfId="0" builtinId="53" customBuiltin="true"/>
    <cellStyle name="常规 5 2 2 3 2 3 2 3 5 2" xfId="0" builtinId="53" customBuiltin="true"/>
    <cellStyle name="常规 5 2 2 3 2 3 2 3 6" xfId="0" builtinId="53" customBuiltin="true"/>
    <cellStyle name="常规 5 2 2 3 2 3 2 3 7" xfId="0" builtinId="53" customBuiltin="true"/>
    <cellStyle name="常规 5 2 2 3 2 3 2 4" xfId="0" builtinId="53" customBuiltin="true"/>
    <cellStyle name="常规 5 2 2 3 2 3 2 4 2" xfId="0" builtinId="53" customBuiltin="true"/>
    <cellStyle name="常规 5 2 2 3 2 3 2 4 2 2" xfId="0" builtinId="53" customBuiltin="true"/>
    <cellStyle name="常规 5 2 2 3 2 3 2 4 2 2 2" xfId="0" builtinId="53" customBuiltin="true"/>
    <cellStyle name="常规 5 2 2 3 2 3 2 4 2 3" xfId="0" builtinId="53" customBuiltin="true"/>
    <cellStyle name="常规 5 2 2 3 2 3 2 4 3" xfId="0" builtinId="53" customBuiltin="true"/>
    <cellStyle name="常规 5 2 2 3 2 3 2 4 3 2" xfId="0" builtinId="53" customBuiltin="true"/>
    <cellStyle name="常规 5 2 2 3 2 3 2 4 4" xfId="0" builtinId="53" customBuiltin="true"/>
    <cellStyle name="常规 5 2 2 3 2 3 2 4 5" xfId="0" builtinId="53" customBuiltin="true"/>
    <cellStyle name="常规 5 2 2 3 2 3 2 5" xfId="0" builtinId="53" customBuiltin="true"/>
    <cellStyle name="常规 5 2 2 3 2 3 2 5 2" xfId="0" builtinId="53" customBuiltin="true"/>
    <cellStyle name="常规 5 2 2 3 2 3 2 5 2 2" xfId="0" builtinId="53" customBuiltin="true"/>
    <cellStyle name="常规 5 2 2 3 2 3 2 5 2 2 2" xfId="0" builtinId="53" customBuiltin="true"/>
    <cellStyle name="常规 5 2 2 3 2 3 2 5 2 3" xfId="0" builtinId="53" customBuiltin="true"/>
    <cellStyle name="常规 5 2 2 3 2 3 2 5 3" xfId="0" builtinId="53" customBuiltin="true"/>
    <cellStyle name="常规 5 2 2 3 2 3 2 5 3 2" xfId="0" builtinId="53" customBuiltin="true"/>
    <cellStyle name="常规 5 2 2 3 2 3 2 5 4" xfId="0" builtinId="53" customBuiltin="true"/>
    <cellStyle name="常规 5 2 2 3 2 3 2 6" xfId="0" builtinId="53" customBuiltin="true"/>
    <cellStyle name="常规 5 2 2 3 2 3 2 6 2" xfId="0" builtinId="53" customBuiltin="true"/>
    <cellStyle name="常规 5 2 2 3 2 3 2 6 2 2" xfId="0" builtinId="53" customBuiltin="true"/>
    <cellStyle name="常规 5 2 2 3 2 3 2 6 3" xfId="0" builtinId="53" customBuiltin="true"/>
    <cellStyle name="常规 5 2 2 3 2 3 2 7" xfId="0" builtinId="53" customBuiltin="true"/>
    <cellStyle name="常规 5 2 2 3 2 3 2 7 2" xfId="0" builtinId="53" customBuiltin="true"/>
    <cellStyle name="常规 5 2 2 3 2 3 2 8" xfId="0" builtinId="53" customBuiltin="true"/>
    <cellStyle name="常规 5 2 2 3 2 3 2 9" xfId="0" builtinId="53" customBuiltin="true"/>
    <cellStyle name="常规 5 2 2 3 2 3 3" xfId="0" builtinId="53" customBuiltin="true"/>
    <cellStyle name="常规 5 2 2 3 2 3 3 2" xfId="0" builtinId="53" customBuiltin="true"/>
    <cellStyle name="常规 5 2 2 3 2 3 3 2 2" xfId="0" builtinId="53" customBuiltin="true"/>
    <cellStyle name="常规 5 2 2 3 2 3 3 2 2 2" xfId="0" builtinId="53" customBuiltin="true"/>
    <cellStyle name="常规 5 2 2 3 2 3 3 2 2 2 2" xfId="0" builtinId="53" customBuiltin="true"/>
    <cellStyle name="常规 5 2 2 3 2 3 3 2 2 3" xfId="0" builtinId="53" customBuiltin="true"/>
    <cellStyle name="常规 5 2 2 3 2 3 3 2 3" xfId="0" builtinId="53" customBuiltin="true"/>
    <cellStyle name="常规 5 2 2 3 2 3 3 2 3 2" xfId="0" builtinId="53" customBuiltin="true"/>
    <cellStyle name="常规 5 2 2 3 2 3 3 2 4" xfId="0" builtinId="53" customBuiltin="true"/>
    <cellStyle name="常规 5 2 2 3 2 3 3 2 5" xfId="0" builtinId="53" customBuiltin="true"/>
    <cellStyle name="常规 5 2 2 3 2 3 3 3" xfId="0" builtinId="53" customBuiltin="true"/>
    <cellStyle name="常规 5 2 2 3 2 3 3 3 2" xfId="0" builtinId="53" customBuiltin="true"/>
    <cellStyle name="常规 5 2 2 3 2 3 3 3 2 2" xfId="0" builtinId="53" customBuiltin="true"/>
    <cellStyle name="常规 5 2 2 3 2 3 3 3 2 2 2" xfId="0" builtinId="53" customBuiltin="true"/>
    <cellStyle name="常规 5 2 2 3 2 3 3 3 2 3" xfId="0" builtinId="53" customBuiltin="true"/>
    <cellStyle name="常规 5 2 2 3 2 3 3 3 3" xfId="0" builtinId="53" customBuiltin="true"/>
    <cellStyle name="常规 5 2 2 3 2 3 3 3 3 2" xfId="0" builtinId="53" customBuiltin="true"/>
    <cellStyle name="常规 5 2 2 3 2 3 3 3 4" xfId="0" builtinId="53" customBuiltin="true"/>
    <cellStyle name="常规 5 2 2 3 2 3 3 4" xfId="0" builtinId="53" customBuiltin="true"/>
    <cellStyle name="常规 5 2 2 3 2 3 3 4 2" xfId="0" builtinId="53" customBuiltin="true"/>
    <cellStyle name="常规 5 2 2 3 2 3 3 4 2 2" xfId="0" builtinId="53" customBuiltin="true"/>
    <cellStyle name="常规 5 2 2 3 2 3 3 4 3" xfId="0" builtinId="53" customBuiltin="true"/>
    <cellStyle name="常规 5 2 2 3 2 3 3 5" xfId="0" builtinId="53" customBuiltin="true"/>
    <cellStyle name="常规 5 2 2 3 2 3 3 5 2" xfId="0" builtinId="53" customBuiltin="true"/>
    <cellStyle name="常规 5 2 2 3 2 3 3 6" xfId="0" builtinId="53" customBuiltin="true"/>
    <cellStyle name="常规 5 2 2 3 2 3 3 7" xfId="0" builtinId="53" customBuiltin="true"/>
    <cellStyle name="常规 5 2 2 3 2 3 4" xfId="0" builtinId="53" customBuiltin="true"/>
    <cellStyle name="常规 5 2 2 3 2 3 4 2" xfId="0" builtinId="53" customBuiltin="true"/>
    <cellStyle name="常规 5 2 2 3 2 3 4 2 2" xfId="0" builtinId="53" customBuiltin="true"/>
    <cellStyle name="常规 5 2 2 3 2 3 4 2 2 2" xfId="0" builtinId="53" customBuiltin="true"/>
    <cellStyle name="常规 5 2 2 3 2 3 4 2 2 2 2" xfId="0" builtinId="53" customBuiltin="true"/>
    <cellStyle name="常规 5 2 2 3 2 3 4 2 2 3" xfId="0" builtinId="53" customBuiltin="true"/>
    <cellStyle name="常规 5 2 2 3 2 3 4 2 3" xfId="0" builtinId="53" customBuiltin="true"/>
    <cellStyle name="常规 5 2 2 3 2 3 4 2 3 2" xfId="0" builtinId="53" customBuiltin="true"/>
    <cellStyle name="常规 5 2 2 3 2 3 4 2 4" xfId="0" builtinId="53" customBuiltin="true"/>
    <cellStyle name="常规 5 2 2 3 2 3 4 2 5" xfId="0" builtinId="53" customBuiltin="true"/>
    <cellStyle name="常规 5 2 2 3 2 3 4 3" xfId="0" builtinId="53" customBuiltin="true"/>
    <cellStyle name="常规 5 2 2 3 2 3 4 3 2" xfId="0" builtinId="53" customBuiltin="true"/>
    <cellStyle name="常规 5 2 2 3 2 3 4 3 2 2" xfId="0" builtinId="53" customBuiltin="true"/>
    <cellStyle name="常规 5 2 2 3 2 3 4 3 2 2 2" xfId="0" builtinId="53" customBuiltin="true"/>
    <cellStyle name="常规 5 2 2 3 2 3 4 3 2 3" xfId="0" builtinId="53" customBuiltin="true"/>
    <cellStyle name="常规 5 2 2 3 2 3 4 3 3" xfId="0" builtinId="53" customBuiltin="true"/>
    <cellStyle name="常规 5 2 2 3 2 3 4 3 3 2" xfId="0" builtinId="53" customBuiltin="true"/>
    <cellStyle name="常规 5 2 2 3 2 3 4 3 4" xfId="0" builtinId="53" customBuiltin="true"/>
    <cellStyle name="常规 5 2 2 3 2 3 4 4" xfId="0" builtinId="53" customBuiltin="true"/>
    <cellStyle name="常规 5 2 2 3 2 3 4 4 2" xfId="0" builtinId="53" customBuiltin="true"/>
    <cellStyle name="常规 5 2 2 3 2 3 4 4 2 2" xfId="0" builtinId="53" customBuiltin="true"/>
    <cellStyle name="常规 5 2 2 3 2 3 4 4 3" xfId="0" builtinId="53" customBuiltin="true"/>
    <cellStyle name="常规 5 2 2 3 2 3 4 5" xfId="0" builtinId="53" customBuiltin="true"/>
    <cellStyle name="常规 5 2 2 3 2 3 4 5 2" xfId="0" builtinId="53" customBuiltin="true"/>
    <cellStyle name="常规 5 2 2 3 2 3 4 6" xfId="0" builtinId="53" customBuiltin="true"/>
    <cellStyle name="常规 5 2 2 3 2 3 4 7" xfId="0" builtinId="53" customBuiltin="true"/>
    <cellStyle name="常规 5 2 2 3 2 3 5" xfId="0" builtinId="53" customBuiltin="true"/>
    <cellStyle name="常规 5 2 2 3 2 3 5 2" xfId="0" builtinId="53" customBuiltin="true"/>
    <cellStyle name="常规 5 2 2 3 2 3 5 2 2" xfId="0" builtinId="53" customBuiltin="true"/>
    <cellStyle name="常规 5 2 2 3 2 3 5 2 2 2" xfId="0" builtinId="53" customBuiltin="true"/>
    <cellStyle name="常规 5 2 2 3 2 3 5 2 3" xfId="0" builtinId="53" customBuiltin="true"/>
    <cellStyle name="常规 5 2 2 3 2 3 5 3" xfId="0" builtinId="53" customBuiltin="true"/>
    <cellStyle name="常规 5 2 2 3 2 3 5 3 2" xfId="0" builtinId="53" customBuiltin="true"/>
    <cellStyle name="常规 5 2 2 3 2 3 5 4" xfId="0" builtinId="53" customBuiltin="true"/>
    <cellStyle name="常规 5 2 2 3 2 3 5 5" xfId="0" builtinId="53" customBuiltin="true"/>
    <cellStyle name="常规 5 2 2 3 2 3 6" xfId="0" builtinId="53" customBuiltin="true"/>
    <cellStyle name="常规 5 2 2 3 2 3 6 2" xfId="0" builtinId="53" customBuiltin="true"/>
    <cellStyle name="常规 5 2 2 3 2 3 6 2 2" xfId="0" builtinId="53" customBuiltin="true"/>
    <cellStyle name="常规 5 2 2 3 2 3 6 2 2 2" xfId="0" builtinId="53" customBuiltin="true"/>
    <cellStyle name="常规 5 2 2 3 2 3 6 2 3" xfId="0" builtinId="53" customBuiltin="true"/>
    <cellStyle name="常规 5 2 2 3 2 3 6 3" xfId="0" builtinId="53" customBuiltin="true"/>
    <cellStyle name="常规 5 2 2 3 2 3 6 3 2" xfId="0" builtinId="53" customBuiltin="true"/>
    <cellStyle name="常规 5 2 2 3 2 3 6 4" xfId="0" builtinId="53" customBuiltin="true"/>
    <cellStyle name="常规 5 2 2 3 2 3 7" xfId="0" builtinId="53" customBuiltin="true"/>
    <cellStyle name="常规 5 2 2 3 2 3 7 2" xfId="0" builtinId="53" customBuiltin="true"/>
    <cellStyle name="常规 5 2 2 3 2 3 7 2 2" xfId="0" builtinId="53" customBuiltin="true"/>
    <cellStyle name="常规 5 2 2 3 2 3 7 3" xfId="0" builtinId="53" customBuiltin="true"/>
    <cellStyle name="常规 5 2 2 3 2 3 8" xfId="0" builtinId="53" customBuiltin="true"/>
    <cellStyle name="常规 5 2 2 3 2 3 8 2" xfId="0" builtinId="53" customBuiltin="true"/>
    <cellStyle name="常规 5 2 2 3 2 3 9" xfId="0" builtinId="53" customBuiltin="true"/>
    <cellStyle name="常规 5 2 2 3 2 4" xfId="0" builtinId="53" customBuiltin="true"/>
    <cellStyle name="常规 5 2 2 3 2 4 10" xfId="0" builtinId="53" customBuiltin="true"/>
    <cellStyle name="常规 5 2 2 3 2 4 11" xfId="0" builtinId="53" customBuiltin="true"/>
    <cellStyle name="常规 5 2 2 3 2 4 2" xfId="0" builtinId="53" customBuiltin="true"/>
    <cellStyle name="常规 5 2 2 3 2 4 2 10" xfId="0" builtinId="53" customBuiltin="true"/>
    <cellStyle name="常规 5 2 2 3 2 4 2 2" xfId="0" builtinId="53" customBuiltin="true"/>
    <cellStyle name="常规 5 2 2 3 2 4 2 2 2" xfId="0" builtinId="53" customBuiltin="true"/>
    <cellStyle name="常规 5 2 2 3 2 4 2 2 2 2" xfId="0" builtinId="53" customBuiltin="true"/>
    <cellStyle name="常规 5 2 2 3 2 4 2 2 2 2 2" xfId="0" builtinId="53" customBuiltin="true"/>
    <cellStyle name="常规 5 2 2 3 2 4 2 2 2 2 2 2" xfId="0" builtinId="53" customBuiltin="true"/>
    <cellStyle name="常规 5 2 2 3 2 4 2 2 2 2 3" xfId="0" builtinId="53" customBuiltin="true"/>
    <cellStyle name="常规 5 2 2 3 2 4 2 2 2 3" xfId="0" builtinId="53" customBuiltin="true"/>
    <cellStyle name="常规 5 2 2 3 2 4 2 2 2 3 2" xfId="0" builtinId="53" customBuiltin="true"/>
    <cellStyle name="常规 5 2 2 3 2 4 2 2 2 4" xfId="0" builtinId="53" customBuiltin="true"/>
    <cellStyle name="常规 5 2 2 3 2 4 2 2 2 5" xfId="0" builtinId="53" customBuiltin="true"/>
    <cellStyle name="常规 5 2 2 3 2 4 2 2 3" xfId="0" builtinId="53" customBuiltin="true"/>
    <cellStyle name="常规 5 2 2 3 2 4 2 2 3 2" xfId="0" builtinId="53" customBuiltin="true"/>
    <cellStyle name="常规 5 2 2 3 2 4 2 2 3 2 2" xfId="0" builtinId="53" customBuiltin="true"/>
    <cellStyle name="常规 5 2 2 3 2 4 2 2 3 2 2 2" xfId="0" builtinId="53" customBuiltin="true"/>
    <cellStyle name="常规 5 2 2 3 2 4 2 2 3 2 3" xfId="0" builtinId="53" customBuiltin="true"/>
    <cellStyle name="常规 5 2 2 3 2 4 2 2 3 3" xfId="0" builtinId="53" customBuiltin="true"/>
    <cellStyle name="常规 5 2 2 3 2 4 2 2 3 3 2" xfId="0" builtinId="53" customBuiltin="true"/>
    <cellStyle name="常规 5 2 2 3 2 4 2 2 3 4" xfId="0" builtinId="53" customBuiltin="true"/>
    <cellStyle name="常规 5 2 2 3 2 4 2 2 4" xfId="0" builtinId="53" customBuiltin="true"/>
    <cellStyle name="常规 5 2 2 3 2 4 2 2 4 2" xfId="0" builtinId="53" customBuiltin="true"/>
    <cellStyle name="常规 5 2 2 3 2 4 2 2 4 2 2" xfId="0" builtinId="53" customBuiltin="true"/>
    <cellStyle name="常规 5 2 2 3 2 4 2 2 4 3" xfId="0" builtinId="53" customBuiltin="true"/>
    <cellStyle name="常规 5 2 2 3 2 4 2 2 5" xfId="0" builtinId="53" customBuiltin="true"/>
    <cellStyle name="常规 5 2 2 3 2 4 2 2 5 2" xfId="0" builtinId="53" customBuiltin="true"/>
    <cellStyle name="常规 5 2 2 3 2 4 2 2 6" xfId="0" builtinId="53" customBuiltin="true"/>
    <cellStyle name="常规 5 2 2 3 2 4 2 2 7" xfId="0" builtinId="53" customBuiltin="true"/>
    <cellStyle name="常规 5 2 2 3 2 4 2 3" xfId="0" builtinId="53" customBuiltin="true"/>
    <cellStyle name="常规 5 2 2 3 2 4 2 3 2" xfId="0" builtinId="53" customBuiltin="true"/>
    <cellStyle name="常规 5 2 2 3 2 4 2 3 2 2" xfId="0" builtinId="53" customBuiltin="true"/>
    <cellStyle name="常规 5 2 2 3 2 4 2 3 2 2 2" xfId="0" builtinId="53" customBuiltin="true"/>
    <cellStyle name="常规 5 2 2 3 2 4 2 3 2 2 2 2" xfId="0" builtinId="53" customBuiltin="true"/>
    <cellStyle name="常规 5 2 2 3 2 4 2 3 2 2 3" xfId="0" builtinId="53" customBuiltin="true"/>
    <cellStyle name="常规 5 2 2 3 2 4 2 3 2 3" xfId="0" builtinId="53" customBuiltin="true"/>
    <cellStyle name="常规 5 2 2 3 2 4 2 3 2 3 2" xfId="0" builtinId="53" customBuiltin="true"/>
    <cellStyle name="常规 5 2 2 3 2 4 2 3 2 4" xfId="0" builtinId="53" customBuiltin="true"/>
    <cellStyle name="常规 5 2 2 3 2 4 2 3 2 5" xfId="0" builtinId="53" customBuiltin="true"/>
    <cellStyle name="常规 5 2 2 3 2 4 2 3 3" xfId="0" builtinId="53" customBuiltin="true"/>
    <cellStyle name="常规 5 2 2 3 2 4 2 3 3 2" xfId="0" builtinId="53" customBuiltin="true"/>
    <cellStyle name="常规 5 2 2 3 2 4 2 3 3 2 2" xfId="0" builtinId="53" customBuiltin="true"/>
    <cellStyle name="常规 5 2 2 3 2 4 2 3 3 2 2 2" xfId="0" builtinId="53" customBuiltin="true"/>
    <cellStyle name="常规 5 2 2 3 2 4 2 3 3 2 3" xfId="0" builtinId="53" customBuiltin="true"/>
    <cellStyle name="常规 5 2 2 3 2 4 2 3 3 3" xfId="0" builtinId="53" customBuiltin="true"/>
    <cellStyle name="常规 5 2 2 3 2 4 2 3 3 3 2" xfId="0" builtinId="53" customBuiltin="true"/>
    <cellStyle name="常规 5 2 2 3 2 4 2 3 3 4" xfId="0" builtinId="53" customBuiltin="true"/>
    <cellStyle name="常规 5 2 2 3 2 4 2 3 4" xfId="0" builtinId="53" customBuiltin="true"/>
    <cellStyle name="常规 5 2 2 3 2 4 2 3 4 2" xfId="0" builtinId="53" customBuiltin="true"/>
    <cellStyle name="常规 5 2 2 3 2 4 2 3 4 2 2" xfId="0" builtinId="53" customBuiltin="true"/>
    <cellStyle name="常规 5 2 2 3 2 4 2 3 4 3" xfId="0" builtinId="53" customBuiltin="true"/>
    <cellStyle name="常规 5 2 2 3 2 4 2 3 5" xfId="0" builtinId="53" customBuiltin="true"/>
    <cellStyle name="常规 5 2 2 3 2 4 2 3 5 2" xfId="0" builtinId="53" customBuiltin="true"/>
    <cellStyle name="常规 5 2 2 3 2 4 2 3 6" xfId="0" builtinId="53" customBuiltin="true"/>
    <cellStyle name="常规 5 2 2 3 2 4 2 3 7" xfId="0" builtinId="53" customBuiltin="true"/>
    <cellStyle name="常规 5 2 2 3 2 4 2 4" xfId="0" builtinId="53" customBuiltin="true"/>
    <cellStyle name="常规 5 2 2 3 2 4 2 4 2" xfId="0" builtinId="53" customBuiltin="true"/>
    <cellStyle name="常规 5 2 2 3 2 4 2 4 2 2" xfId="0" builtinId="53" customBuiltin="true"/>
    <cellStyle name="常规 5 2 2 3 2 4 2 4 2 2 2" xfId="0" builtinId="53" customBuiltin="true"/>
    <cellStyle name="常规 5 2 2 3 2 4 2 4 2 3" xfId="0" builtinId="53" customBuiltin="true"/>
    <cellStyle name="常规 5 2 2 3 2 4 2 4 3" xfId="0" builtinId="53" customBuiltin="true"/>
    <cellStyle name="常规 5 2 2 3 2 4 2 4 3 2" xfId="0" builtinId="53" customBuiltin="true"/>
    <cellStyle name="常规 5 2 2 3 2 4 2 4 4" xfId="0" builtinId="53" customBuiltin="true"/>
    <cellStyle name="常规 5 2 2 3 2 4 2 4 5" xfId="0" builtinId="53" customBuiltin="true"/>
    <cellStyle name="常规 5 2 2 3 2 4 2 5" xfId="0" builtinId="53" customBuiltin="true"/>
    <cellStyle name="常规 5 2 2 3 2 4 2 5 2" xfId="0" builtinId="53" customBuiltin="true"/>
    <cellStyle name="常规 5 2 2 3 2 4 2 5 2 2" xfId="0" builtinId="53" customBuiltin="true"/>
    <cellStyle name="常规 5 2 2 3 2 4 2 5 2 2 2" xfId="0" builtinId="53" customBuiltin="true"/>
    <cellStyle name="常规 5 2 2 3 2 4 2 5 2 3" xfId="0" builtinId="53" customBuiltin="true"/>
    <cellStyle name="常规 5 2 2 3 2 4 2 5 3" xfId="0" builtinId="53" customBuiltin="true"/>
    <cellStyle name="常规 5 2 2 3 2 4 2 5 3 2" xfId="0" builtinId="53" customBuiltin="true"/>
    <cellStyle name="常规 5 2 2 3 2 4 2 5 4" xfId="0" builtinId="53" customBuiltin="true"/>
    <cellStyle name="常规 5 2 2 3 2 4 2 6" xfId="0" builtinId="53" customBuiltin="true"/>
    <cellStyle name="常规 5 2 2 3 2 4 2 6 2" xfId="0" builtinId="53" customBuiltin="true"/>
    <cellStyle name="常规 5 2 2 3 2 4 2 6 2 2" xfId="0" builtinId="53" customBuiltin="true"/>
    <cellStyle name="常规 5 2 2 3 2 4 2 6 3" xfId="0" builtinId="53" customBuiltin="true"/>
    <cellStyle name="常规 5 2 2 3 2 4 2 7" xfId="0" builtinId="53" customBuiltin="true"/>
    <cellStyle name="常规 5 2 2 3 2 4 2 7 2" xfId="0" builtinId="53" customBuiltin="true"/>
    <cellStyle name="常规 5 2 2 3 2 4 2 8" xfId="0" builtinId="53" customBuiltin="true"/>
    <cellStyle name="常规 5 2 2 3 2 4 2 9" xfId="0" builtinId="53" customBuiltin="true"/>
    <cellStyle name="常规 5 2 2 3 2 4 3" xfId="0" builtinId="53" customBuiltin="true"/>
    <cellStyle name="常规 5 2 2 3 2 4 3 2" xfId="0" builtinId="53" customBuiltin="true"/>
    <cellStyle name="常规 5 2 2 3 2 4 3 2 2" xfId="0" builtinId="53" customBuiltin="true"/>
    <cellStyle name="常规 5 2 2 3 2 4 3 2 2 2" xfId="0" builtinId="53" customBuiltin="true"/>
    <cellStyle name="常规 5 2 2 3 2 4 3 2 2 2 2" xfId="0" builtinId="53" customBuiltin="true"/>
    <cellStyle name="常规 5 2 2 3 2 4 3 2 2 3" xfId="0" builtinId="53" customBuiltin="true"/>
    <cellStyle name="常规 5 2 2 3 2 4 3 2 3" xfId="0" builtinId="53" customBuiltin="true"/>
    <cellStyle name="常规 5 2 2 3 2 4 3 2 3 2" xfId="0" builtinId="53" customBuiltin="true"/>
    <cellStyle name="常规 5 2 2 3 2 4 3 2 4" xfId="0" builtinId="53" customBuiltin="true"/>
    <cellStyle name="常规 5 2 2 3 2 4 3 2 5" xfId="0" builtinId="53" customBuiltin="true"/>
    <cellStyle name="常规 5 2 2 3 2 4 3 3" xfId="0" builtinId="53" customBuiltin="true"/>
    <cellStyle name="常规 5 2 2 3 2 4 3 3 2" xfId="0" builtinId="53" customBuiltin="true"/>
    <cellStyle name="常规 5 2 2 3 2 4 3 3 2 2" xfId="0" builtinId="53" customBuiltin="true"/>
    <cellStyle name="常规 5 2 2 3 2 4 3 3 2 2 2" xfId="0" builtinId="53" customBuiltin="true"/>
    <cellStyle name="常规 5 2 2 3 2 4 3 3 2 3" xfId="0" builtinId="53" customBuiltin="true"/>
    <cellStyle name="常规 5 2 2 3 2 4 3 3 3" xfId="0" builtinId="53" customBuiltin="true"/>
    <cellStyle name="常规 5 2 2 3 2 4 3 3 3 2" xfId="0" builtinId="53" customBuiltin="true"/>
    <cellStyle name="常规 5 2 2 3 2 4 3 3 4" xfId="0" builtinId="53" customBuiltin="true"/>
    <cellStyle name="常规 5 2 2 3 2 4 3 4" xfId="0" builtinId="53" customBuiltin="true"/>
    <cellStyle name="常规 5 2 2 3 2 4 3 4 2" xfId="0" builtinId="53" customBuiltin="true"/>
    <cellStyle name="常规 5 2 2 3 2 4 3 4 2 2" xfId="0" builtinId="53" customBuiltin="true"/>
    <cellStyle name="常规 5 2 2 3 2 4 3 4 3" xfId="0" builtinId="53" customBuiltin="true"/>
    <cellStyle name="常规 5 2 2 3 2 4 3 5" xfId="0" builtinId="53" customBuiltin="true"/>
    <cellStyle name="常规 5 2 2 3 2 4 3 5 2" xfId="0" builtinId="53" customBuiltin="true"/>
    <cellStyle name="常规 5 2 2 3 2 4 3 6" xfId="0" builtinId="53" customBuiltin="true"/>
    <cellStyle name="常规 5 2 2 3 2 4 3 7" xfId="0" builtinId="53" customBuiltin="true"/>
    <cellStyle name="常规 5 2 2 3 2 4 4" xfId="0" builtinId="53" customBuiltin="true"/>
    <cellStyle name="常规 5 2 2 3 2 4 4 2" xfId="0" builtinId="53" customBuiltin="true"/>
    <cellStyle name="常规 5 2 2 3 2 4 4 2 2" xfId="0" builtinId="53" customBuiltin="true"/>
    <cellStyle name="常规 5 2 2 3 2 4 4 2 2 2" xfId="0" builtinId="53" customBuiltin="true"/>
    <cellStyle name="常规 5 2 2 3 2 4 4 2 2 2 2" xfId="0" builtinId="53" customBuiltin="true"/>
    <cellStyle name="常规 5 2 2 3 2 4 4 2 2 3" xfId="0" builtinId="53" customBuiltin="true"/>
    <cellStyle name="常规 5 2 2 3 2 4 4 2 3" xfId="0" builtinId="53" customBuiltin="true"/>
    <cellStyle name="常规 5 2 2 3 2 4 4 2 3 2" xfId="0" builtinId="53" customBuiltin="true"/>
    <cellStyle name="常规 5 2 2 3 2 4 4 2 4" xfId="0" builtinId="53" customBuiltin="true"/>
    <cellStyle name="常规 5 2 2 3 2 4 4 2 5" xfId="0" builtinId="53" customBuiltin="true"/>
    <cellStyle name="常规 5 2 2 3 2 4 4 3" xfId="0" builtinId="53" customBuiltin="true"/>
    <cellStyle name="常规 5 2 2 3 2 4 4 3 2" xfId="0" builtinId="53" customBuiltin="true"/>
    <cellStyle name="常规 5 2 2 3 2 4 4 3 2 2" xfId="0" builtinId="53" customBuiltin="true"/>
    <cellStyle name="常规 5 2 2 3 2 4 4 3 2 2 2" xfId="0" builtinId="53" customBuiltin="true"/>
    <cellStyle name="常规 5 2 2 3 2 4 4 3 2 3" xfId="0" builtinId="53" customBuiltin="true"/>
    <cellStyle name="常规 5 2 2 3 2 4 4 3 3" xfId="0" builtinId="53" customBuiltin="true"/>
    <cellStyle name="常规 5 2 2 3 2 4 4 3 3 2" xfId="0" builtinId="53" customBuiltin="true"/>
    <cellStyle name="常规 5 2 2 3 2 4 4 3 4" xfId="0" builtinId="53" customBuiltin="true"/>
    <cellStyle name="常规 5 2 2 3 2 4 4 4" xfId="0" builtinId="53" customBuiltin="true"/>
    <cellStyle name="常规 5 2 2 3 2 4 4 4 2" xfId="0" builtinId="53" customBuiltin="true"/>
    <cellStyle name="常规 5 2 2 3 2 4 4 4 2 2" xfId="0" builtinId="53" customBuiltin="true"/>
    <cellStyle name="常规 5 2 2 3 2 4 4 4 3" xfId="0" builtinId="53" customBuiltin="true"/>
    <cellStyle name="常规 5 2 2 3 2 4 4 5" xfId="0" builtinId="53" customBuiltin="true"/>
    <cellStyle name="常规 5 2 2 3 2 4 4 5 2" xfId="0" builtinId="53" customBuiltin="true"/>
    <cellStyle name="常规 5 2 2 3 2 4 4 6" xfId="0" builtinId="53" customBuiltin="true"/>
    <cellStyle name="常规 5 2 2 3 2 4 4 7" xfId="0" builtinId="53" customBuiltin="true"/>
    <cellStyle name="常规 5 2 2 3 2 4 5" xfId="0" builtinId="53" customBuiltin="true"/>
    <cellStyle name="常规 5 2 2 3 2 4 5 2" xfId="0" builtinId="53" customBuiltin="true"/>
    <cellStyle name="常规 5 2 2 3 2 4 5 2 2" xfId="0" builtinId="53" customBuiltin="true"/>
    <cellStyle name="常规 5 2 2 3 2 4 5 2 2 2" xfId="0" builtinId="53" customBuiltin="true"/>
    <cellStyle name="常规 5 2 2 3 2 4 5 2 3" xfId="0" builtinId="53" customBuiltin="true"/>
    <cellStyle name="常规 5 2 2 3 2 4 5 3" xfId="0" builtinId="53" customBuiltin="true"/>
    <cellStyle name="常规 5 2 2 3 2 4 5 3 2" xfId="0" builtinId="53" customBuiltin="true"/>
    <cellStyle name="常规 5 2 2 3 2 4 5 4" xfId="0" builtinId="53" customBuiltin="true"/>
    <cellStyle name="常规 5 2 2 3 2 4 5 5" xfId="0" builtinId="53" customBuiltin="true"/>
    <cellStyle name="常规 5 2 2 3 2 4 6" xfId="0" builtinId="53" customBuiltin="true"/>
    <cellStyle name="常规 5 2 2 3 2 4 6 2" xfId="0" builtinId="53" customBuiltin="true"/>
    <cellStyle name="常规 5 2 2 3 2 4 6 2 2" xfId="0" builtinId="53" customBuiltin="true"/>
    <cellStyle name="常规 5 2 2 3 2 4 6 2 2 2" xfId="0" builtinId="53" customBuiltin="true"/>
    <cellStyle name="常规 5 2 2 3 2 4 6 2 3" xfId="0" builtinId="53" customBuiltin="true"/>
    <cellStyle name="常规 5 2 2 3 2 4 6 3" xfId="0" builtinId="53" customBuiltin="true"/>
    <cellStyle name="常规 5 2 2 3 2 4 6 3 2" xfId="0" builtinId="53" customBuiltin="true"/>
    <cellStyle name="常规 5 2 2 3 2 4 6 4" xfId="0" builtinId="53" customBuiltin="true"/>
    <cellStyle name="常规 5 2 2 3 2 4 7" xfId="0" builtinId="53" customBuiltin="true"/>
    <cellStyle name="常规 5 2 2 3 2 4 7 2" xfId="0" builtinId="53" customBuiltin="true"/>
    <cellStyle name="常规 5 2 2 3 2 4 7 2 2" xfId="0" builtinId="53" customBuiltin="true"/>
    <cellStyle name="常规 5 2 2 3 2 4 7 3" xfId="0" builtinId="53" customBuiltin="true"/>
    <cellStyle name="常规 5 2 2 3 2 4 8" xfId="0" builtinId="53" customBuiltin="true"/>
    <cellStyle name="常规 5 2 2 3 2 4 8 2" xfId="0" builtinId="53" customBuiltin="true"/>
    <cellStyle name="常规 5 2 2 3 2 4 9" xfId="0" builtinId="53" customBuiltin="true"/>
    <cellStyle name="常规 5 2 2 3 2 5" xfId="0" builtinId="53" customBuiltin="true"/>
    <cellStyle name="常规 5 2 2 3 2 5 10" xfId="0" builtinId="53" customBuiltin="true"/>
    <cellStyle name="常规 5 2 2 3 2 5 2" xfId="0" builtinId="53" customBuiltin="true"/>
    <cellStyle name="常规 5 2 2 3 2 5 2 2" xfId="0" builtinId="53" customBuiltin="true"/>
    <cellStyle name="常规 5 2 2 3 2 5 2 2 2" xfId="0" builtinId="53" customBuiltin="true"/>
    <cellStyle name="常规 5 2 2 3 2 5 2 2 2 2" xfId="0" builtinId="53" customBuiltin="true"/>
    <cellStyle name="常规 5 2 2 3 2 5 2 2 2 2 2" xfId="0" builtinId="53" customBuiltin="true"/>
    <cellStyle name="常规 5 2 2 3 2 5 2 2 2 3" xfId="0" builtinId="53" customBuiltin="true"/>
    <cellStyle name="常规 5 2 2 3 2 5 2 2 3" xfId="0" builtinId="53" customBuiltin="true"/>
    <cellStyle name="常规 5 2 2 3 2 5 2 2 3 2" xfId="0" builtinId="53" customBuiltin="true"/>
    <cellStyle name="常规 5 2 2 3 2 5 2 2 4" xfId="0" builtinId="53" customBuiltin="true"/>
    <cellStyle name="常规 5 2 2 3 2 5 2 2 5" xfId="0" builtinId="53" customBuiltin="true"/>
    <cellStyle name="常规 5 2 2 3 2 5 2 3" xfId="0" builtinId="53" customBuiltin="true"/>
    <cellStyle name="常规 5 2 2 3 2 5 2 3 2" xfId="0" builtinId="53" customBuiltin="true"/>
    <cellStyle name="常规 5 2 2 3 2 5 2 3 2 2" xfId="0" builtinId="53" customBuiltin="true"/>
    <cellStyle name="常规 5 2 2 3 2 5 2 3 2 2 2" xfId="0" builtinId="53" customBuiltin="true"/>
    <cellStyle name="常规 5 2 2 3 2 5 2 3 2 3" xfId="0" builtinId="53" customBuiltin="true"/>
    <cellStyle name="常规 5 2 2 3 2 5 2 3 3" xfId="0" builtinId="53" customBuiltin="true"/>
    <cellStyle name="常规 5 2 2 3 2 5 2 3 3 2" xfId="0" builtinId="53" customBuiltin="true"/>
    <cellStyle name="常规 5 2 2 3 2 5 2 3 4" xfId="0" builtinId="53" customBuiltin="true"/>
    <cellStyle name="常规 5 2 2 3 2 5 2 4" xfId="0" builtinId="53" customBuiltin="true"/>
    <cellStyle name="常规 5 2 2 3 2 5 2 4 2" xfId="0" builtinId="53" customBuiltin="true"/>
    <cellStyle name="常规 5 2 2 3 2 5 2 4 2 2" xfId="0" builtinId="53" customBuiltin="true"/>
    <cellStyle name="常规 5 2 2 3 2 5 2 4 3" xfId="0" builtinId="53" customBuiltin="true"/>
    <cellStyle name="常规 5 2 2 3 2 5 2 5" xfId="0" builtinId="53" customBuiltin="true"/>
    <cellStyle name="常规 5 2 2 3 2 5 2 5 2" xfId="0" builtinId="53" customBuiltin="true"/>
    <cellStyle name="常规 5 2 2 3 2 5 2 6" xfId="0" builtinId="53" customBuiltin="true"/>
    <cellStyle name="常规 5 2 2 3 2 5 2 7" xfId="0" builtinId="53" customBuiltin="true"/>
    <cellStyle name="常规 5 2 2 3 2 5 3" xfId="0" builtinId="53" customBuiltin="true"/>
    <cellStyle name="常规 5 2 2 3 2 5 3 2" xfId="0" builtinId="53" customBuiltin="true"/>
    <cellStyle name="常规 5 2 2 3 2 5 3 2 2" xfId="0" builtinId="53" customBuiltin="true"/>
    <cellStyle name="常规 5 2 2 3 2 5 3 2 2 2" xfId="0" builtinId="53" customBuiltin="true"/>
    <cellStyle name="常规 5 2 2 3 2 5 3 2 2 2 2" xfId="0" builtinId="53" customBuiltin="true"/>
    <cellStyle name="常规 5 2 2 3 2 5 3 2 2 3" xfId="0" builtinId="53" customBuiltin="true"/>
    <cellStyle name="常规 5 2 2 3 2 5 3 2 3" xfId="0" builtinId="53" customBuiltin="true"/>
    <cellStyle name="常规 5 2 2 3 2 5 3 2 3 2" xfId="0" builtinId="53" customBuiltin="true"/>
    <cellStyle name="常规 5 2 2 3 2 5 3 2 4" xfId="0" builtinId="53" customBuiltin="true"/>
    <cellStyle name="常规 5 2 2 3 2 5 3 2 5" xfId="0" builtinId="53" customBuiltin="true"/>
    <cellStyle name="常规 5 2 2 3 2 5 3 3" xfId="0" builtinId="53" customBuiltin="true"/>
    <cellStyle name="常规 5 2 2 3 2 5 3 3 2" xfId="0" builtinId="53" customBuiltin="true"/>
    <cellStyle name="常规 5 2 2 3 2 5 3 3 2 2" xfId="0" builtinId="53" customBuiltin="true"/>
    <cellStyle name="常规 5 2 2 3 2 5 3 3 2 2 2" xfId="0" builtinId="53" customBuiltin="true"/>
    <cellStyle name="常规 5 2 2 3 2 5 3 3 2 3" xfId="0" builtinId="53" customBuiltin="true"/>
    <cellStyle name="常规 5 2 2 3 2 5 3 3 3" xfId="0" builtinId="53" customBuiltin="true"/>
    <cellStyle name="常规 5 2 2 3 2 5 3 3 3 2" xfId="0" builtinId="53" customBuiltin="true"/>
    <cellStyle name="常规 5 2 2 3 2 5 3 3 4" xfId="0" builtinId="53" customBuiltin="true"/>
    <cellStyle name="常规 5 2 2 3 2 5 3 4" xfId="0" builtinId="53" customBuiltin="true"/>
    <cellStyle name="常规 5 2 2 3 2 5 3 4 2" xfId="0" builtinId="53" customBuiltin="true"/>
    <cellStyle name="常规 5 2 2 3 2 5 3 4 2 2" xfId="0" builtinId="53" customBuiltin="true"/>
    <cellStyle name="常规 5 2 2 3 2 5 3 4 3" xfId="0" builtinId="53" customBuiltin="true"/>
    <cellStyle name="常规 5 2 2 3 2 5 3 5" xfId="0" builtinId="53" customBuiltin="true"/>
    <cellStyle name="常规 5 2 2 3 2 5 3 5 2" xfId="0" builtinId="53" customBuiltin="true"/>
    <cellStyle name="常规 5 2 2 3 2 5 3 6" xfId="0" builtinId="53" customBuiltin="true"/>
    <cellStyle name="常规 5 2 2 3 2 5 3 7" xfId="0" builtinId="53" customBuiltin="true"/>
    <cellStyle name="常规 5 2 2 3 2 5 4" xfId="0" builtinId="53" customBuiltin="true"/>
    <cellStyle name="常规 5 2 2 3 2 5 4 2" xfId="0" builtinId="53" customBuiltin="true"/>
    <cellStyle name="常规 5 2 2 3 2 5 4 2 2" xfId="0" builtinId="53" customBuiltin="true"/>
    <cellStyle name="常规 5 2 2 3 2 5 4 2 2 2" xfId="0" builtinId="53" customBuiltin="true"/>
    <cellStyle name="常规 5 2 2 3 2 5 4 2 3" xfId="0" builtinId="53" customBuiltin="true"/>
    <cellStyle name="常规 5 2 2 3 2 5 4 3" xfId="0" builtinId="53" customBuiltin="true"/>
    <cellStyle name="常规 5 2 2 3 2 5 4 3 2" xfId="0" builtinId="53" customBuiltin="true"/>
    <cellStyle name="常规 5 2 2 3 2 5 4 4" xfId="0" builtinId="53" customBuiltin="true"/>
    <cellStyle name="常规 5 2 2 3 2 5 4 5" xfId="0" builtinId="53" customBuiltin="true"/>
    <cellStyle name="常规 5 2 2 3 2 5 5" xfId="0" builtinId="53" customBuiltin="true"/>
    <cellStyle name="常规 5 2 2 3 2 5 5 2" xfId="0" builtinId="53" customBuiltin="true"/>
    <cellStyle name="常规 5 2 2 3 2 5 5 2 2" xfId="0" builtinId="53" customBuiltin="true"/>
    <cellStyle name="常规 5 2 2 3 2 5 5 2 2 2" xfId="0" builtinId="53" customBuiltin="true"/>
    <cellStyle name="常规 5 2 2 3 2 5 5 2 3" xfId="0" builtinId="53" customBuiltin="true"/>
    <cellStyle name="常规 5 2 2 3 2 5 5 3" xfId="0" builtinId="53" customBuiltin="true"/>
    <cellStyle name="常规 5 2 2 3 2 5 5 3 2" xfId="0" builtinId="53" customBuiltin="true"/>
    <cellStyle name="常规 5 2 2 3 2 5 5 4" xfId="0" builtinId="53" customBuiltin="true"/>
    <cellStyle name="常规 5 2 2 3 2 5 6" xfId="0" builtinId="53" customBuiltin="true"/>
    <cellStyle name="常规 5 2 2 3 2 5 6 2" xfId="0" builtinId="53" customBuiltin="true"/>
    <cellStyle name="常规 5 2 2 3 2 5 6 2 2" xfId="0" builtinId="53" customBuiltin="true"/>
    <cellStyle name="常规 5 2 2 3 2 5 6 3" xfId="0" builtinId="53" customBuiltin="true"/>
    <cellStyle name="常规 5 2 2 3 2 5 7" xfId="0" builtinId="53" customBuiltin="true"/>
    <cellStyle name="常规 5 2 2 3 2 5 7 2" xfId="0" builtinId="53" customBuiltin="true"/>
    <cellStyle name="常规 5 2 2 3 2 5 8" xfId="0" builtinId="53" customBuiltin="true"/>
    <cellStyle name="常规 5 2 2 3 2 5 9" xfId="0" builtinId="53" customBuiltin="true"/>
    <cellStyle name="常规 5 2 2 3 2 6" xfId="0" builtinId="53" customBuiltin="true"/>
    <cellStyle name="常规 5 2 2 3 2 6 2" xfId="0" builtinId="53" customBuiltin="true"/>
    <cellStyle name="常规 5 2 2 3 2 6 2 2" xfId="0" builtinId="53" customBuiltin="true"/>
    <cellStyle name="常规 5 2 2 3 2 6 2 2 2" xfId="0" builtinId="53" customBuiltin="true"/>
    <cellStyle name="常规 5 2 2 3 2 6 2 2 2 2" xfId="0" builtinId="53" customBuiltin="true"/>
    <cellStyle name="常规 5 2 2 3 2 6 2 2 2 2 2" xfId="0" builtinId="53" customBuiltin="true"/>
    <cellStyle name="常规 5 2 2 3 2 6 2 2 2 3" xfId="0" builtinId="53" customBuiltin="true"/>
    <cellStyle name="常规 5 2 2 3 2 6 2 2 3" xfId="0" builtinId="53" customBuiltin="true"/>
    <cellStyle name="常规 5 2 2 3 2 6 2 2 3 2" xfId="0" builtinId="53" customBuiltin="true"/>
    <cellStyle name="常规 5 2 2 3 2 6 2 2 4" xfId="0" builtinId="53" customBuiltin="true"/>
    <cellStyle name="常规 5 2 2 3 2 6 2 2 5" xfId="0" builtinId="53" customBuiltin="true"/>
    <cellStyle name="常规 5 2 2 3 2 6 2 3" xfId="0" builtinId="53" customBuiltin="true"/>
    <cellStyle name="常规 5 2 2 3 2 6 2 3 2" xfId="0" builtinId="53" customBuiltin="true"/>
    <cellStyle name="常规 5 2 2 3 2 6 2 3 2 2" xfId="0" builtinId="53" customBuiltin="true"/>
    <cellStyle name="常规 5 2 2 3 2 6 2 3 2 2 2" xfId="0" builtinId="53" customBuiltin="true"/>
    <cellStyle name="常规 5 2 2 3 2 6 2 3 2 3" xfId="0" builtinId="53" customBuiltin="true"/>
    <cellStyle name="常规 5 2 2 3 2 6 2 3 3" xfId="0" builtinId="53" customBuiltin="true"/>
    <cellStyle name="常规 5 2 2 3 2 6 2 3 3 2" xfId="0" builtinId="53" customBuiltin="true"/>
    <cellStyle name="常规 5 2 2 3 2 6 2 3 4" xfId="0" builtinId="53" customBuiltin="true"/>
    <cellStyle name="常规 5 2 2 3 2 6 2 4" xfId="0" builtinId="53" customBuiltin="true"/>
    <cellStyle name="常规 5 2 2 3 2 6 2 4 2" xfId="0" builtinId="53" customBuiltin="true"/>
    <cellStyle name="常规 5 2 2 3 2 6 2 4 2 2" xfId="0" builtinId="53" customBuiltin="true"/>
    <cellStyle name="常规 5 2 2 3 2 6 2 4 3" xfId="0" builtinId="53" customBuiltin="true"/>
    <cellStyle name="常规 5 2 2 3 2 6 2 5" xfId="0" builtinId="53" customBuiltin="true"/>
    <cellStyle name="常规 5 2 2 3 2 6 2 5 2" xfId="0" builtinId="53" customBuiltin="true"/>
    <cellStyle name="常规 5 2 2 3 2 6 2 6" xfId="0" builtinId="53" customBuiltin="true"/>
    <cellStyle name="常规 5 2 2 3 2 6 2 7" xfId="0" builtinId="53" customBuiltin="true"/>
    <cellStyle name="常规 5 2 2 3 2 6 3" xfId="0" builtinId="53" customBuiltin="true"/>
    <cellStyle name="常规 5 2 2 3 2 6 3 2" xfId="0" builtinId="53" customBuiltin="true"/>
    <cellStyle name="常规 5 2 2 3 2 6 3 2 2" xfId="0" builtinId="53" customBuiltin="true"/>
    <cellStyle name="常规 5 2 2 3 2 6 3 2 2 2" xfId="0" builtinId="53" customBuiltin="true"/>
    <cellStyle name="常规 5 2 2 3 2 6 3 2 3" xfId="0" builtinId="53" customBuiltin="true"/>
    <cellStyle name="常规 5 2 2 3 2 6 3 3" xfId="0" builtinId="53" customBuiltin="true"/>
    <cellStyle name="常规 5 2 2 3 2 6 3 3 2" xfId="0" builtinId="53" customBuiltin="true"/>
    <cellStyle name="常规 5 2 2 3 2 6 3 4" xfId="0" builtinId="53" customBuiltin="true"/>
    <cellStyle name="常规 5 2 2 3 2 6 3 5" xfId="0" builtinId="53" customBuiltin="true"/>
    <cellStyle name="常规 5 2 2 3 2 6 4" xfId="0" builtinId="53" customBuiltin="true"/>
    <cellStyle name="常规 5 2 2 3 2 6 4 2" xfId="0" builtinId="53" customBuiltin="true"/>
    <cellStyle name="常规 5 2 2 3 2 6 4 2 2" xfId="0" builtinId="53" customBuiltin="true"/>
    <cellStyle name="常规 5 2 2 3 2 6 4 2 2 2" xfId="0" builtinId="53" customBuiltin="true"/>
    <cellStyle name="常规 5 2 2 3 2 6 4 2 3" xfId="0" builtinId="53" customBuiltin="true"/>
    <cellStyle name="常规 5 2 2 3 2 6 4 3" xfId="0" builtinId="53" customBuiltin="true"/>
    <cellStyle name="常规 5 2 2 3 2 6 4 3 2" xfId="0" builtinId="53" customBuiltin="true"/>
    <cellStyle name="常规 5 2 2 3 2 6 4 4" xfId="0" builtinId="53" customBuiltin="true"/>
    <cellStyle name="常规 5 2 2 3 2 6 5" xfId="0" builtinId="53" customBuiltin="true"/>
    <cellStyle name="常规 5 2 2 3 2 6 5 2" xfId="0" builtinId="53" customBuiltin="true"/>
    <cellStyle name="常规 5 2 2 3 2 6 5 2 2" xfId="0" builtinId="53" customBuiltin="true"/>
    <cellStyle name="常规 5 2 2 3 2 6 5 3" xfId="0" builtinId="53" customBuiltin="true"/>
    <cellStyle name="常规 5 2 2 3 2 6 6" xfId="0" builtinId="53" customBuiltin="true"/>
    <cellStyle name="常规 5 2 2 3 2 6 6 2" xfId="0" builtinId="53" customBuiltin="true"/>
    <cellStyle name="常规 5 2 2 3 2 6 7" xfId="0" builtinId="53" customBuiltin="true"/>
    <cellStyle name="常规 5 2 2 3 2 6 8" xfId="0" builtinId="53" customBuiltin="true"/>
    <cellStyle name="常规 5 2 2 3 2 6 9" xfId="0" builtinId="53" customBuiltin="true"/>
    <cellStyle name="常规 5 2 2 3 2 7" xfId="0" builtinId="53" customBuiltin="true"/>
    <cellStyle name="常规 5 2 2 3 2 7 2" xfId="0" builtinId="53" customBuiltin="true"/>
    <cellStyle name="常规 5 2 2 3 2 7 2 2" xfId="0" builtinId="53" customBuiltin="true"/>
    <cellStyle name="常规 5 2 2 3 2 7 2 2 2" xfId="0" builtinId="53" customBuiltin="true"/>
    <cellStyle name="常规 5 2 2 3 2 7 2 2 2 2" xfId="0" builtinId="53" customBuiltin="true"/>
    <cellStyle name="常规 5 2 2 3 2 7 2 2 3" xfId="0" builtinId="53" customBuiltin="true"/>
    <cellStyle name="常规 5 2 2 3 2 7 2 3" xfId="0" builtinId="53" customBuiltin="true"/>
    <cellStyle name="常规 5 2 2 3 2 7 2 3 2" xfId="0" builtinId="53" customBuiltin="true"/>
    <cellStyle name="常规 5 2 2 3 2 7 2 4" xfId="0" builtinId="53" customBuiltin="true"/>
    <cellStyle name="常规 5 2 2 3 2 7 2 5" xfId="0" builtinId="53" customBuiltin="true"/>
    <cellStyle name="常规 5 2 2 3 2 7 3" xfId="0" builtinId="53" customBuiltin="true"/>
    <cellStyle name="常规 5 2 2 3 2 7 3 2" xfId="0" builtinId="53" customBuiltin="true"/>
    <cellStyle name="常规 5 2 2 3 2 7 3 2 2" xfId="0" builtinId="53" customBuiltin="true"/>
    <cellStyle name="常规 5 2 2 3 2 7 3 2 2 2" xfId="0" builtinId="53" customBuiltin="true"/>
    <cellStyle name="常规 5 2 2 3 2 7 3 2 3" xfId="0" builtinId="53" customBuiltin="true"/>
    <cellStyle name="常规 5 2 2 3 2 7 3 3" xfId="0" builtinId="53" customBuiltin="true"/>
    <cellStyle name="常规 5 2 2 3 2 7 3 3 2" xfId="0" builtinId="53" customBuiltin="true"/>
    <cellStyle name="常规 5 2 2 3 2 7 3 4" xfId="0" builtinId="53" customBuiltin="true"/>
    <cellStyle name="常规 5 2 2 3 2 7 4" xfId="0" builtinId="53" customBuiltin="true"/>
    <cellStyle name="常规 5 2 2 3 2 7 4 2" xfId="0" builtinId="53" customBuiltin="true"/>
    <cellStyle name="常规 5 2 2 3 2 7 4 2 2" xfId="0" builtinId="53" customBuiltin="true"/>
    <cellStyle name="常规 5 2 2 3 2 7 4 3" xfId="0" builtinId="53" customBuiltin="true"/>
    <cellStyle name="常规 5 2 2 3 2 7 5" xfId="0" builtinId="53" customBuiltin="true"/>
    <cellStyle name="常规 5 2 2 3 2 7 5 2" xfId="0" builtinId="53" customBuiltin="true"/>
    <cellStyle name="常规 5 2 2 3 2 7 6" xfId="0" builtinId="53" customBuiltin="true"/>
    <cellStyle name="常规 5 2 2 3 2 7 7" xfId="0" builtinId="53" customBuiltin="true"/>
    <cellStyle name="常规 5 2 2 3 2 8" xfId="0" builtinId="53" customBuiltin="true"/>
    <cellStyle name="常规 5 2 2 3 2 8 2" xfId="0" builtinId="53" customBuiltin="true"/>
    <cellStyle name="常规 5 2 2 3 2 8 2 2" xfId="0" builtinId="53" customBuiltin="true"/>
    <cellStyle name="常规 5 2 2 3 2 8 2 2 2" xfId="0" builtinId="53" customBuiltin="true"/>
    <cellStyle name="常规 5 2 2 3 2 8 2 3" xfId="0" builtinId="53" customBuiltin="true"/>
    <cellStyle name="常规 5 2 2 3 2 8 3" xfId="0" builtinId="53" customBuiltin="true"/>
    <cellStyle name="常规 5 2 2 3 2 8 3 2" xfId="0" builtinId="53" customBuiltin="true"/>
    <cellStyle name="常规 5 2 2 3 2 8 4" xfId="0" builtinId="53" customBuiltin="true"/>
    <cellStyle name="常规 5 2 2 3 2 8 5" xfId="0" builtinId="53" customBuiltin="true"/>
    <cellStyle name="常规 5 2 2 3 2 9" xfId="0" builtinId="53" customBuiltin="true"/>
    <cellStyle name="常规 5 2 2 3 2 9 2" xfId="0" builtinId="53" customBuiltin="true"/>
    <cellStyle name="常规 5 2 2 3 2 9 2 2" xfId="0" builtinId="53" customBuiltin="true"/>
    <cellStyle name="常规 5 2 2 3 2 9 2 2 2" xfId="0" builtinId="53" customBuiltin="true"/>
    <cellStyle name="常规 5 2 2 3 2 9 2 3" xfId="0" builtinId="53" customBuiltin="true"/>
    <cellStyle name="常规 5 2 2 3 2 9 3" xfId="0" builtinId="53" customBuiltin="true"/>
    <cellStyle name="常规 5 2 2 3 2 9 3 2" xfId="0" builtinId="53" customBuiltin="true"/>
    <cellStyle name="常规 5 2 2 3 2 9 4" xfId="0" builtinId="53" customBuiltin="true"/>
    <cellStyle name="常规 5 2 2 3 20" xfId="0" builtinId="53" customBuiltin="true"/>
    <cellStyle name="常规 5 2 2 3 3" xfId="0" builtinId="53" customBuiltin="true"/>
    <cellStyle name="常规 5 2 2 3 3 10" xfId="0" builtinId="53" customBuiltin="true"/>
    <cellStyle name="常规 5 2 2 3 3 11" xfId="0" builtinId="53" customBuiltin="true"/>
    <cellStyle name="常规 5 2 2 3 3 12" xfId="0" builtinId="53" customBuiltin="true"/>
    <cellStyle name="常规 5 2 2 3 3 2" xfId="0" builtinId="53" customBuiltin="true"/>
    <cellStyle name="常规 5 2 2 3 3 2 10" xfId="0" builtinId="53" customBuiltin="true"/>
    <cellStyle name="常规 5 2 2 3 3 2 11" xfId="0" builtinId="53" customBuiltin="true"/>
    <cellStyle name="常规 5 2 2 3 3 2 2" xfId="0" builtinId="53" customBuiltin="true"/>
    <cellStyle name="常规 5 2 2 3 3 2 2 10" xfId="0" builtinId="53" customBuiltin="true"/>
    <cellStyle name="常规 5 2 2 3 3 2 2 2" xfId="0" builtinId="53" customBuiltin="true"/>
    <cellStyle name="常规 5 2 2 3 3 2 2 2 2" xfId="0" builtinId="53" customBuiltin="true"/>
    <cellStyle name="常规 5 2 2 3 3 2 2 2 2 2" xfId="0" builtinId="53" customBuiltin="true"/>
    <cellStyle name="常规 5 2 2 3 3 2 2 2 2 2 2" xfId="0" builtinId="53" customBuiltin="true"/>
    <cellStyle name="常规 5 2 2 3 3 2 2 2 2 2 2 2" xfId="0" builtinId="53" customBuiltin="true"/>
    <cellStyle name="常规 5 2 2 3 3 2 2 2 2 2 3" xfId="0" builtinId="53" customBuiltin="true"/>
    <cellStyle name="常规 5 2 2 3 3 2 2 2 2 3" xfId="0" builtinId="53" customBuiltin="true"/>
    <cellStyle name="常规 5 2 2 3 3 2 2 2 2 3 2" xfId="0" builtinId="53" customBuiltin="true"/>
    <cellStyle name="常规 5 2 2 3 3 2 2 2 2 4" xfId="0" builtinId="53" customBuiltin="true"/>
    <cellStyle name="常规 5 2 2 3 3 2 2 2 2 5" xfId="0" builtinId="53" customBuiltin="true"/>
    <cellStyle name="常规 5 2 2 3 3 2 2 2 3" xfId="0" builtinId="53" customBuiltin="true"/>
    <cellStyle name="常规 5 2 2 3 3 2 2 2 3 2" xfId="0" builtinId="53" customBuiltin="true"/>
    <cellStyle name="常规 5 2 2 3 3 2 2 2 3 2 2" xfId="0" builtinId="53" customBuiltin="true"/>
    <cellStyle name="常规 5 2 2 3 3 2 2 2 3 2 2 2" xfId="0" builtinId="53" customBuiltin="true"/>
    <cellStyle name="常规 5 2 2 3 3 2 2 2 3 2 3" xfId="0" builtinId="53" customBuiltin="true"/>
    <cellStyle name="常规 5 2 2 3 3 2 2 2 3 3" xfId="0" builtinId="53" customBuiltin="true"/>
    <cellStyle name="常规 5 2 2 3 3 2 2 2 3 3 2" xfId="0" builtinId="53" customBuiltin="true"/>
    <cellStyle name="常规 5 2 2 3 3 2 2 2 3 4" xfId="0" builtinId="53" customBuiltin="true"/>
    <cellStyle name="常规 5 2 2 3 3 2 2 2 4" xfId="0" builtinId="53" customBuiltin="true"/>
    <cellStyle name="常规 5 2 2 3 3 2 2 2 4 2" xfId="0" builtinId="53" customBuiltin="true"/>
    <cellStyle name="常规 5 2 2 3 3 2 2 2 4 2 2" xfId="0" builtinId="53" customBuiltin="true"/>
    <cellStyle name="常规 5 2 2 3 3 2 2 2 4 3" xfId="0" builtinId="53" customBuiltin="true"/>
    <cellStyle name="常规 5 2 2 3 3 2 2 2 5" xfId="0" builtinId="53" customBuiltin="true"/>
    <cellStyle name="常规 5 2 2 3 3 2 2 2 5 2" xfId="0" builtinId="53" customBuiltin="true"/>
    <cellStyle name="常规 5 2 2 3 3 2 2 2 6" xfId="0" builtinId="53" customBuiltin="true"/>
    <cellStyle name="常规 5 2 2 3 3 2 2 2 7" xfId="0" builtinId="53" customBuiltin="true"/>
    <cellStyle name="常规 5 2 2 3 3 2 2 3" xfId="0" builtinId="53" customBuiltin="true"/>
    <cellStyle name="常规 5 2 2 3 3 2 2 3 2" xfId="0" builtinId="53" customBuiltin="true"/>
    <cellStyle name="常规 5 2 2 3 3 2 2 3 2 2" xfId="0" builtinId="53" customBuiltin="true"/>
    <cellStyle name="常规 5 2 2 3 3 2 2 3 2 2 2" xfId="0" builtinId="53" customBuiltin="true"/>
    <cellStyle name="常规 5 2 2 3 3 2 2 3 2 2 2 2" xfId="0" builtinId="53" customBuiltin="true"/>
    <cellStyle name="常规 5 2 2 3 3 2 2 3 2 2 3" xfId="0" builtinId="53" customBuiltin="true"/>
    <cellStyle name="常规 5 2 2 3 3 2 2 3 2 3" xfId="0" builtinId="53" customBuiltin="true"/>
    <cellStyle name="常规 5 2 2 3 3 2 2 3 2 3 2" xfId="0" builtinId="53" customBuiltin="true"/>
    <cellStyle name="常规 5 2 2 3 3 2 2 3 2 4" xfId="0" builtinId="53" customBuiltin="true"/>
    <cellStyle name="常规 5 2 2 3 3 2 2 3 2 5" xfId="0" builtinId="53" customBuiltin="true"/>
    <cellStyle name="常规 5 2 2 3 3 2 2 3 3" xfId="0" builtinId="53" customBuiltin="true"/>
    <cellStyle name="常规 5 2 2 3 3 2 2 3 3 2" xfId="0" builtinId="53" customBuiltin="true"/>
    <cellStyle name="常规 5 2 2 3 3 2 2 3 3 2 2" xfId="0" builtinId="53" customBuiltin="true"/>
    <cellStyle name="常规 5 2 2 3 3 2 2 3 3 2 2 2" xfId="0" builtinId="53" customBuiltin="true"/>
    <cellStyle name="常规 5 2 2 3 3 2 2 3 3 2 3" xfId="0" builtinId="53" customBuiltin="true"/>
    <cellStyle name="常规 5 2 2 3 3 2 2 3 3 3" xfId="0" builtinId="53" customBuiltin="true"/>
    <cellStyle name="常规 5 2 2 3 3 2 2 3 3 3 2" xfId="0" builtinId="53" customBuiltin="true"/>
    <cellStyle name="常规 5 2 2 3 3 2 2 3 3 4" xfId="0" builtinId="53" customBuiltin="true"/>
    <cellStyle name="常规 5 2 2 3 3 2 2 3 4" xfId="0" builtinId="53" customBuiltin="true"/>
    <cellStyle name="常规 5 2 2 3 3 2 2 3 4 2" xfId="0" builtinId="53" customBuiltin="true"/>
    <cellStyle name="常规 5 2 2 3 3 2 2 3 4 2 2" xfId="0" builtinId="53" customBuiltin="true"/>
    <cellStyle name="常规 5 2 2 3 3 2 2 3 4 3" xfId="0" builtinId="53" customBuiltin="true"/>
    <cellStyle name="常规 5 2 2 3 3 2 2 3 5" xfId="0" builtinId="53" customBuiltin="true"/>
    <cellStyle name="常规 5 2 2 3 3 2 2 3 5 2" xfId="0" builtinId="53" customBuiltin="true"/>
    <cellStyle name="常规 5 2 2 3 3 2 2 3 6" xfId="0" builtinId="53" customBuiltin="true"/>
    <cellStyle name="常规 5 2 2 3 3 2 2 3 7" xfId="0" builtinId="53" customBuiltin="true"/>
    <cellStyle name="常规 5 2 2 3 3 2 2 4" xfId="0" builtinId="53" customBuiltin="true"/>
    <cellStyle name="常规 5 2 2 3 3 2 2 4 2" xfId="0" builtinId="53" customBuiltin="true"/>
    <cellStyle name="常规 5 2 2 3 3 2 2 4 2 2" xfId="0" builtinId="53" customBuiltin="true"/>
    <cellStyle name="常规 5 2 2 3 3 2 2 4 2 2 2" xfId="0" builtinId="53" customBuiltin="true"/>
    <cellStyle name="常规 5 2 2 3 3 2 2 4 2 3" xfId="0" builtinId="53" customBuiltin="true"/>
    <cellStyle name="常规 5 2 2 3 3 2 2 4 3" xfId="0" builtinId="53" customBuiltin="true"/>
    <cellStyle name="常规 5 2 2 3 3 2 2 4 3 2" xfId="0" builtinId="53" customBuiltin="true"/>
    <cellStyle name="常规 5 2 2 3 3 2 2 4 4" xfId="0" builtinId="53" customBuiltin="true"/>
    <cellStyle name="常规 5 2 2 3 3 2 2 4 5" xfId="0" builtinId="53" customBuiltin="true"/>
    <cellStyle name="常规 5 2 2 3 3 2 2 5" xfId="0" builtinId="53" customBuiltin="true"/>
    <cellStyle name="常规 5 2 2 3 3 2 2 5 2" xfId="0" builtinId="53" customBuiltin="true"/>
    <cellStyle name="常规 5 2 2 3 3 2 2 5 2 2" xfId="0" builtinId="53" customBuiltin="true"/>
    <cellStyle name="常规 5 2 2 3 3 2 2 5 2 2 2" xfId="0" builtinId="53" customBuiltin="true"/>
    <cellStyle name="常规 5 2 2 3 3 2 2 5 2 3" xfId="0" builtinId="53" customBuiltin="true"/>
    <cellStyle name="常规 5 2 2 3 3 2 2 5 3" xfId="0" builtinId="53" customBuiltin="true"/>
    <cellStyle name="常规 5 2 2 3 3 2 2 5 3 2" xfId="0" builtinId="53" customBuiltin="true"/>
    <cellStyle name="常规 5 2 2 3 3 2 2 5 4" xfId="0" builtinId="53" customBuiltin="true"/>
    <cellStyle name="常规 5 2 2 3 3 2 2 6" xfId="0" builtinId="53" customBuiltin="true"/>
    <cellStyle name="常规 5 2 2 3 3 2 2 6 2" xfId="0" builtinId="53" customBuiltin="true"/>
    <cellStyle name="常规 5 2 2 3 3 2 2 6 2 2" xfId="0" builtinId="53" customBuiltin="true"/>
    <cellStyle name="常规 5 2 2 3 3 2 2 6 3" xfId="0" builtinId="53" customBuiltin="true"/>
    <cellStyle name="常规 5 2 2 3 3 2 2 7" xfId="0" builtinId="53" customBuiltin="true"/>
    <cellStyle name="常规 5 2 2 3 3 2 2 7 2" xfId="0" builtinId="53" customBuiltin="true"/>
    <cellStyle name="常规 5 2 2 3 3 2 2 8" xfId="0" builtinId="53" customBuiltin="true"/>
    <cellStyle name="常规 5 2 2 3 3 2 2 9" xfId="0" builtinId="53" customBuiltin="true"/>
    <cellStyle name="常规 5 2 2 3 3 2 3" xfId="0" builtinId="53" customBuiltin="true"/>
    <cellStyle name="常规 5 2 2 3 3 2 3 2" xfId="0" builtinId="53" customBuiltin="true"/>
    <cellStyle name="常规 5 2 2 3 3 2 3 2 2" xfId="0" builtinId="53" customBuiltin="true"/>
    <cellStyle name="常规 5 2 2 3 3 2 3 2 2 2" xfId="0" builtinId="53" customBuiltin="true"/>
    <cellStyle name="常规 5 2 2 3 3 2 3 2 2 2 2" xfId="0" builtinId="53" customBuiltin="true"/>
    <cellStyle name="常规 5 2 2 3 3 2 3 2 2 3" xfId="0" builtinId="53" customBuiltin="true"/>
    <cellStyle name="常规 5 2 2 3 3 2 3 2 3" xfId="0" builtinId="53" customBuiltin="true"/>
    <cellStyle name="常规 5 2 2 3 3 2 3 2 3 2" xfId="0" builtinId="53" customBuiltin="true"/>
    <cellStyle name="常规 5 2 2 3 3 2 3 2 4" xfId="0" builtinId="53" customBuiltin="true"/>
    <cellStyle name="常规 5 2 2 3 3 2 3 2 5" xfId="0" builtinId="53" customBuiltin="true"/>
    <cellStyle name="常规 5 2 2 3 3 2 3 3" xfId="0" builtinId="53" customBuiltin="true"/>
    <cellStyle name="常规 5 2 2 3 3 2 3 3 2" xfId="0" builtinId="53" customBuiltin="true"/>
    <cellStyle name="常规 5 2 2 3 3 2 3 3 2 2" xfId="0" builtinId="53" customBuiltin="true"/>
    <cellStyle name="常规 5 2 2 3 3 2 3 3 2 2 2" xfId="0" builtinId="53" customBuiltin="true"/>
    <cellStyle name="常规 5 2 2 3 3 2 3 3 2 3" xfId="0" builtinId="53" customBuiltin="true"/>
    <cellStyle name="常规 5 2 2 3 3 2 3 3 3" xfId="0" builtinId="53" customBuiltin="true"/>
    <cellStyle name="常规 5 2 2 3 3 2 3 3 3 2" xfId="0" builtinId="53" customBuiltin="true"/>
    <cellStyle name="常规 5 2 2 3 3 2 3 3 4" xfId="0" builtinId="53" customBuiltin="true"/>
    <cellStyle name="常规 5 2 2 3 3 2 3 4" xfId="0" builtinId="53" customBuiltin="true"/>
    <cellStyle name="常规 5 2 2 3 3 2 3 4 2" xfId="0" builtinId="53" customBuiltin="true"/>
    <cellStyle name="常规 5 2 2 3 3 2 3 4 2 2" xfId="0" builtinId="53" customBuiltin="true"/>
    <cellStyle name="常规 5 2 2 3 3 2 3 4 3" xfId="0" builtinId="53" customBuiltin="true"/>
    <cellStyle name="常规 5 2 2 3 3 2 3 5" xfId="0" builtinId="53" customBuiltin="true"/>
    <cellStyle name="常规 5 2 2 3 3 2 3 5 2" xfId="0" builtinId="53" customBuiltin="true"/>
    <cellStyle name="常规 5 2 2 3 3 2 3 6" xfId="0" builtinId="53" customBuiltin="true"/>
    <cellStyle name="常规 5 2 2 3 3 2 3 7" xfId="0" builtinId="53" customBuiltin="true"/>
    <cellStyle name="常规 5 2 2 3 3 2 4" xfId="0" builtinId="53" customBuiltin="true"/>
    <cellStyle name="常规 5 2 2 3 3 2 4 2" xfId="0" builtinId="53" customBuiltin="true"/>
    <cellStyle name="常规 5 2 2 3 3 2 4 2 2" xfId="0" builtinId="53" customBuiltin="true"/>
    <cellStyle name="常规 5 2 2 3 3 2 4 2 2 2" xfId="0" builtinId="53" customBuiltin="true"/>
    <cellStyle name="常规 5 2 2 3 3 2 4 2 2 2 2" xfId="0" builtinId="53" customBuiltin="true"/>
    <cellStyle name="常规 5 2 2 3 3 2 4 2 2 3" xfId="0" builtinId="53" customBuiltin="true"/>
    <cellStyle name="常规 5 2 2 3 3 2 4 2 3" xfId="0" builtinId="53" customBuiltin="true"/>
    <cellStyle name="常规 5 2 2 3 3 2 4 2 3 2" xfId="0" builtinId="53" customBuiltin="true"/>
    <cellStyle name="常规 5 2 2 3 3 2 4 2 4" xfId="0" builtinId="53" customBuiltin="true"/>
    <cellStyle name="常规 5 2 2 3 3 2 4 2 5" xfId="0" builtinId="53" customBuiltin="true"/>
    <cellStyle name="常规 5 2 2 3 3 2 4 3" xfId="0" builtinId="53" customBuiltin="true"/>
    <cellStyle name="常规 5 2 2 3 3 2 4 3 2" xfId="0" builtinId="53" customBuiltin="true"/>
    <cellStyle name="常规 5 2 2 3 3 2 4 3 2 2" xfId="0" builtinId="53" customBuiltin="true"/>
    <cellStyle name="常规 5 2 2 3 3 2 4 3 2 2 2" xfId="0" builtinId="53" customBuiltin="true"/>
    <cellStyle name="常规 5 2 2 3 3 2 4 3 2 3" xfId="0" builtinId="53" customBuiltin="true"/>
    <cellStyle name="常规 5 2 2 3 3 2 4 3 3" xfId="0" builtinId="53" customBuiltin="true"/>
    <cellStyle name="常规 5 2 2 3 3 2 4 3 3 2" xfId="0" builtinId="53" customBuiltin="true"/>
    <cellStyle name="常规 5 2 2 3 3 2 4 3 4" xfId="0" builtinId="53" customBuiltin="true"/>
    <cellStyle name="常规 5 2 2 3 3 2 4 4" xfId="0" builtinId="53" customBuiltin="true"/>
    <cellStyle name="常规 5 2 2 3 3 2 4 4 2" xfId="0" builtinId="53" customBuiltin="true"/>
    <cellStyle name="常规 5 2 2 3 3 2 4 4 2 2" xfId="0" builtinId="53" customBuiltin="true"/>
    <cellStyle name="常规 5 2 2 3 3 2 4 4 3" xfId="0" builtinId="53" customBuiltin="true"/>
    <cellStyle name="常规 5 2 2 3 3 2 4 5" xfId="0" builtinId="53" customBuiltin="true"/>
    <cellStyle name="常规 5 2 2 3 3 2 4 5 2" xfId="0" builtinId="53" customBuiltin="true"/>
    <cellStyle name="常规 5 2 2 3 3 2 4 6" xfId="0" builtinId="53" customBuiltin="true"/>
    <cellStyle name="常规 5 2 2 3 3 2 4 7" xfId="0" builtinId="53" customBuiltin="true"/>
    <cellStyle name="常规 5 2 2 3 3 2 5" xfId="0" builtinId="53" customBuiltin="true"/>
    <cellStyle name="常规 5 2 2 3 3 2 5 2" xfId="0" builtinId="53" customBuiltin="true"/>
    <cellStyle name="常规 5 2 2 3 3 2 5 2 2" xfId="0" builtinId="53" customBuiltin="true"/>
    <cellStyle name="常规 5 2 2 3 3 2 5 2 2 2" xfId="0" builtinId="53" customBuiltin="true"/>
    <cellStyle name="常规 5 2 2 3 3 2 5 2 3" xfId="0" builtinId="53" customBuiltin="true"/>
    <cellStyle name="常规 5 2 2 3 3 2 5 3" xfId="0" builtinId="53" customBuiltin="true"/>
    <cellStyle name="常规 5 2 2 3 3 2 5 3 2" xfId="0" builtinId="53" customBuiltin="true"/>
    <cellStyle name="常规 5 2 2 3 3 2 5 4" xfId="0" builtinId="53" customBuiltin="true"/>
    <cellStyle name="常规 5 2 2 3 3 2 5 5" xfId="0" builtinId="53" customBuiltin="true"/>
    <cellStyle name="常规 5 2 2 3 3 2 6" xfId="0" builtinId="53" customBuiltin="true"/>
    <cellStyle name="常规 5 2 2 3 3 2 6 2" xfId="0" builtinId="53" customBuiltin="true"/>
    <cellStyle name="常规 5 2 2 3 3 2 6 2 2" xfId="0" builtinId="53" customBuiltin="true"/>
    <cellStyle name="常规 5 2 2 3 3 2 6 2 2 2" xfId="0" builtinId="53" customBuiltin="true"/>
    <cellStyle name="常规 5 2 2 3 3 2 6 2 3" xfId="0" builtinId="53" customBuiltin="true"/>
    <cellStyle name="常规 5 2 2 3 3 2 6 3" xfId="0" builtinId="53" customBuiltin="true"/>
    <cellStyle name="常规 5 2 2 3 3 2 6 3 2" xfId="0" builtinId="53" customBuiltin="true"/>
    <cellStyle name="常规 5 2 2 3 3 2 6 4" xfId="0" builtinId="53" customBuiltin="true"/>
    <cellStyle name="常规 5 2 2 3 3 2 7" xfId="0" builtinId="53" customBuiltin="true"/>
    <cellStyle name="常规 5 2 2 3 3 2 7 2" xfId="0" builtinId="53" customBuiltin="true"/>
    <cellStyle name="常规 5 2 2 3 3 2 7 2 2" xfId="0" builtinId="53" customBuiltin="true"/>
    <cellStyle name="常规 5 2 2 3 3 2 7 3" xfId="0" builtinId="53" customBuiltin="true"/>
    <cellStyle name="常规 5 2 2 3 3 2 8" xfId="0" builtinId="53" customBuiltin="true"/>
    <cellStyle name="常规 5 2 2 3 3 2 8 2" xfId="0" builtinId="53" customBuiltin="true"/>
    <cellStyle name="常规 5 2 2 3 3 2 9" xfId="0" builtinId="53" customBuiltin="true"/>
    <cellStyle name="常规 5 2 2 3 3 3" xfId="0" builtinId="53" customBuiltin="true"/>
    <cellStyle name="常规 5 2 2 3 3 3 10" xfId="0" builtinId="53" customBuiltin="true"/>
    <cellStyle name="常规 5 2 2 3 3 3 2" xfId="0" builtinId="53" customBuiltin="true"/>
    <cellStyle name="常规 5 2 2 3 3 3 2 2" xfId="0" builtinId="53" customBuiltin="true"/>
    <cellStyle name="常规 5 2 2 3 3 3 2 2 2" xfId="0" builtinId="53" customBuiltin="true"/>
    <cellStyle name="常规 5 2 2 3 3 3 2 2 2 2" xfId="0" builtinId="53" customBuiltin="true"/>
    <cellStyle name="常规 5 2 2 3 3 3 2 2 2 2 2" xfId="0" builtinId="53" customBuiltin="true"/>
    <cellStyle name="常规 5 2 2 3 3 3 2 2 2 3" xfId="0" builtinId="53" customBuiltin="true"/>
    <cellStyle name="常规 5 2 2 3 3 3 2 2 3" xfId="0" builtinId="53" customBuiltin="true"/>
    <cellStyle name="常规 5 2 2 3 3 3 2 2 3 2" xfId="0" builtinId="53" customBuiltin="true"/>
    <cellStyle name="常规 5 2 2 3 3 3 2 2 4" xfId="0" builtinId="53" customBuiltin="true"/>
    <cellStyle name="常规 5 2 2 3 3 3 2 2 5" xfId="0" builtinId="53" customBuiltin="true"/>
    <cellStyle name="常规 5 2 2 3 3 3 2 3" xfId="0" builtinId="53" customBuiltin="true"/>
    <cellStyle name="常规 5 2 2 3 3 3 2 3 2" xfId="0" builtinId="53" customBuiltin="true"/>
    <cellStyle name="常规 5 2 2 3 3 3 2 3 2 2" xfId="0" builtinId="53" customBuiltin="true"/>
    <cellStyle name="常规 5 2 2 3 3 3 2 3 2 2 2" xfId="0" builtinId="53" customBuiltin="true"/>
    <cellStyle name="常规 5 2 2 3 3 3 2 3 2 3" xfId="0" builtinId="53" customBuiltin="true"/>
    <cellStyle name="常规 5 2 2 3 3 3 2 3 3" xfId="0" builtinId="53" customBuiltin="true"/>
    <cellStyle name="常规 5 2 2 3 3 3 2 3 3 2" xfId="0" builtinId="53" customBuiltin="true"/>
    <cellStyle name="常规 5 2 2 3 3 3 2 3 4" xfId="0" builtinId="53" customBuiltin="true"/>
    <cellStyle name="常规 5 2 2 3 3 3 2 4" xfId="0" builtinId="53" customBuiltin="true"/>
    <cellStyle name="常规 5 2 2 3 3 3 2 4 2" xfId="0" builtinId="53" customBuiltin="true"/>
    <cellStyle name="常规 5 2 2 3 3 3 2 4 2 2" xfId="0" builtinId="53" customBuiltin="true"/>
    <cellStyle name="常规 5 2 2 3 3 3 2 4 3" xfId="0" builtinId="53" customBuiltin="true"/>
    <cellStyle name="常规 5 2 2 3 3 3 2 5" xfId="0" builtinId="53" customBuiltin="true"/>
    <cellStyle name="常规 5 2 2 3 3 3 2 5 2" xfId="0" builtinId="53" customBuiltin="true"/>
    <cellStyle name="常规 5 2 2 3 3 3 2 6" xfId="0" builtinId="53" customBuiltin="true"/>
    <cellStyle name="常规 5 2 2 3 3 3 2 7" xfId="0" builtinId="53" customBuiltin="true"/>
    <cellStyle name="常规 5 2 2 3 3 3 3" xfId="0" builtinId="53" customBuiltin="true"/>
    <cellStyle name="常规 5 2 2 3 3 3 3 2" xfId="0" builtinId="53" customBuiltin="true"/>
    <cellStyle name="常规 5 2 2 3 3 3 3 2 2" xfId="0" builtinId="53" customBuiltin="true"/>
    <cellStyle name="常规 5 2 2 3 3 3 3 2 2 2" xfId="0" builtinId="53" customBuiltin="true"/>
    <cellStyle name="常规 5 2 2 3 3 3 3 2 2 2 2" xfId="0" builtinId="53" customBuiltin="true"/>
    <cellStyle name="常规 5 2 2 3 3 3 3 2 2 3" xfId="0" builtinId="53" customBuiltin="true"/>
    <cellStyle name="常规 5 2 2 3 3 3 3 2 3" xfId="0" builtinId="53" customBuiltin="true"/>
    <cellStyle name="常规 5 2 2 3 3 3 3 2 3 2" xfId="0" builtinId="53" customBuiltin="true"/>
    <cellStyle name="常规 5 2 2 3 3 3 3 2 4" xfId="0" builtinId="53" customBuiltin="true"/>
    <cellStyle name="常规 5 2 2 3 3 3 3 2 5" xfId="0" builtinId="53" customBuiltin="true"/>
    <cellStyle name="常规 5 2 2 3 3 3 3 3" xfId="0" builtinId="53" customBuiltin="true"/>
    <cellStyle name="常规 5 2 2 3 3 3 3 3 2" xfId="0" builtinId="53" customBuiltin="true"/>
    <cellStyle name="常规 5 2 2 3 3 3 3 3 2 2" xfId="0" builtinId="53" customBuiltin="true"/>
    <cellStyle name="常规 5 2 2 3 3 3 3 3 2 2 2" xfId="0" builtinId="53" customBuiltin="true"/>
    <cellStyle name="常规 5 2 2 3 3 3 3 3 2 3" xfId="0" builtinId="53" customBuiltin="true"/>
    <cellStyle name="常规 5 2 2 3 3 3 3 3 3" xfId="0" builtinId="53" customBuiltin="true"/>
    <cellStyle name="常规 5 2 2 3 3 3 3 3 3 2" xfId="0" builtinId="53" customBuiltin="true"/>
    <cellStyle name="常规 5 2 2 3 3 3 3 3 4" xfId="0" builtinId="53" customBuiltin="true"/>
    <cellStyle name="常规 5 2 2 3 3 3 3 4" xfId="0" builtinId="53" customBuiltin="true"/>
    <cellStyle name="常规 5 2 2 3 3 3 3 4 2" xfId="0" builtinId="53" customBuiltin="true"/>
    <cellStyle name="常规 5 2 2 3 3 3 3 4 2 2" xfId="0" builtinId="53" customBuiltin="true"/>
    <cellStyle name="常规 5 2 2 3 3 3 3 4 3" xfId="0" builtinId="53" customBuiltin="true"/>
    <cellStyle name="常规 5 2 2 3 3 3 3 5" xfId="0" builtinId="53" customBuiltin="true"/>
    <cellStyle name="常规 5 2 2 3 3 3 3 5 2" xfId="0" builtinId="53" customBuiltin="true"/>
    <cellStyle name="常规 5 2 2 3 3 3 3 6" xfId="0" builtinId="53" customBuiltin="true"/>
    <cellStyle name="常规 5 2 2 3 3 3 3 7" xfId="0" builtinId="53" customBuiltin="true"/>
    <cellStyle name="常规 5 2 2 3 3 3 4" xfId="0" builtinId="53" customBuiltin="true"/>
    <cellStyle name="常规 5 2 2 3 3 3 4 2" xfId="0" builtinId="53" customBuiltin="true"/>
    <cellStyle name="常规 5 2 2 3 3 3 4 2 2" xfId="0" builtinId="53" customBuiltin="true"/>
    <cellStyle name="常规 5 2 2 3 3 3 4 2 2 2" xfId="0" builtinId="53" customBuiltin="true"/>
    <cellStyle name="常规 5 2 2 3 3 3 4 2 3" xfId="0" builtinId="53" customBuiltin="true"/>
    <cellStyle name="常规 5 2 2 3 3 3 4 3" xfId="0" builtinId="53" customBuiltin="true"/>
    <cellStyle name="常规 5 2 2 3 3 3 4 3 2" xfId="0" builtinId="53" customBuiltin="true"/>
    <cellStyle name="常规 5 2 2 3 3 3 4 4" xfId="0" builtinId="53" customBuiltin="true"/>
    <cellStyle name="常规 5 2 2 3 3 3 4 5" xfId="0" builtinId="53" customBuiltin="true"/>
    <cellStyle name="常规 5 2 2 3 3 3 5" xfId="0" builtinId="53" customBuiltin="true"/>
    <cellStyle name="常规 5 2 2 3 3 3 5 2" xfId="0" builtinId="53" customBuiltin="true"/>
    <cellStyle name="常规 5 2 2 3 3 3 5 2 2" xfId="0" builtinId="53" customBuiltin="true"/>
    <cellStyle name="常规 5 2 2 3 3 3 5 2 2 2" xfId="0" builtinId="53" customBuiltin="true"/>
    <cellStyle name="常规 5 2 2 3 3 3 5 2 3" xfId="0" builtinId="53" customBuiltin="true"/>
    <cellStyle name="常规 5 2 2 3 3 3 5 3" xfId="0" builtinId="53" customBuiltin="true"/>
    <cellStyle name="常规 5 2 2 3 3 3 5 3 2" xfId="0" builtinId="53" customBuiltin="true"/>
    <cellStyle name="常规 5 2 2 3 3 3 5 4" xfId="0" builtinId="53" customBuiltin="true"/>
    <cellStyle name="常规 5 2 2 3 3 3 6" xfId="0" builtinId="53" customBuiltin="true"/>
    <cellStyle name="常规 5 2 2 3 3 3 6 2" xfId="0" builtinId="53" customBuiltin="true"/>
    <cellStyle name="常规 5 2 2 3 3 3 6 2 2" xfId="0" builtinId="53" customBuiltin="true"/>
    <cellStyle name="常规 5 2 2 3 3 3 6 3" xfId="0" builtinId="53" customBuiltin="true"/>
    <cellStyle name="常规 5 2 2 3 3 3 7" xfId="0" builtinId="53" customBuiltin="true"/>
    <cellStyle name="常规 5 2 2 3 3 3 7 2" xfId="0" builtinId="53" customBuiltin="true"/>
    <cellStyle name="常规 5 2 2 3 3 3 8" xfId="0" builtinId="53" customBuiltin="true"/>
    <cellStyle name="常规 5 2 2 3 3 3 9" xfId="0" builtinId="53" customBuiltin="true"/>
    <cellStyle name="常规 5 2 2 3 3 4" xfId="0" builtinId="53" customBuiltin="true"/>
    <cellStyle name="常规 5 2 2 3 3 4 2" xfId="0" builtinId="53" customBuiltin="true"/>
    <cellStyle name="常规 5 2 2 3 3 4 2 2" xfId="0" builtinId="53" customBuiltin="true"/>
    <cellStyle name="常规 5 2 2 3 3 4 2 2 2" xfId="0" builtinId="53" customBuiltin="true"/>
    <cellStyle name="常规 5 2 2 3 3 4 2 2 2 2" xfId="0" builtinId="53" customBuiltin="true"/>
    <cellStyle name="常规 5 2 2 3 3 4 2 2 3" xfId="0" builtinId="53" customBuiltin="true"/>
    <cellStyle name="常规 5 2 2 3 3 4 2 3" xfId="0" builtinId="53" customBuiltin="true"/>
    <cellStyle name="常规 5 2 2 3 3 4 2 3 2" xfId="0" builtinId="53" customBuiltin="true"/>
    <cellStyle name="常规 5 2 2 3 3 4 2 4" xfId="0" builtinId="53" customBuiltin="true"/>
    <cellStyle name="常规 5 2 2 3 3 4 2 5" xfId="0" builtinId="53" customBuiltin="true"/>
    <cellStyle name="常规 5 2 2 3 3 4 3" xfId="0" builtinId="53" customBuiltin="true"/>
    <cellStyle name="常规 5 2 2 3 3 4 3 2" xfId="0" builtinId="53" customBuiltin="true"/>
    <cellStyle name="常规 5 2 2 3 3 4 3 2 2" xfId="0" builtinId="53" customBuiltin="true"/>
    <cellStyle name="常规 5 2 2 3 3 4 3 2 2 2" xfId="0" builtinId="53" customBuiltin="true"/>
    <cellStyle name="常规 5 2 2 3 3 4 3 2 3" xfId="0" builtinId="53" customBuiltin="true"/>
    <cellStyle name="常规 5 2 2 3 3 4 3 3" xfId="0" builtinId="53" customBuiltin="true"/>
    <cellStyle name="常规 5 2 2 3 3 4 3 3 2" xfId="0" builtinId="53" customBuiltin="true"/>
    <cellStyle name="常规 5 2 2 3 3 4 3 4" xfId="0" builtinId="53" customBuiltin="true"/>
    <cellStyle name="常规 5 2 2 3 3 4 4" xfId="0" builtinId="53" customBuiltin="true"/>
    <cellStyle name="常规 5 2 2 3 3 4 4 2" xfId="0" builtinId="53" customBuiltin="true"/>
    <cellStyle name="常规 5 2 2 3 3 4 4 2 2" xfId="0" builtinId="53" customBuiltin="true"/>
    <cellStyle name="常规 5 2 2 3 3 4 4 3" xfId="0" builtinId="53" customBuiltin="true"/>
    <cellStyle name="常规 5 2 2 3 3 4 5" xfId="0" builtinId="53" customBuiltin="true"/>
    <cellStyle name="常规 5 2 2 3 3 4 5 2" xfId="0" builtinId="53" customBuiltin="true"/>
    <cellStyle name="常规 5 2 2 3 3 4 6" xfId="0" builtinId="53" customBuiltin="true"/>
    <cellStyle name="常规 5 2 2 3 3 4 7" xfId="0" builtinId="53" customBuiltin="true"/>
    <cellStyle name="常规 5 2 2 3 3 5" xfId="0" builtinId="53" customBuiltin="true"/>
    <cellStyle name="常规 5 2 2 3 3 5 2" xfId="0" builtinId="53" customBuiltin="true"/>
    <cellStyle name="常规 5 2 2 3 3 5 2 2" xfId="0" builtinId="53" customBuiltin="true"/>
    <cellStyle name="常规 5 2 2 3 3 5 2 2 2" xfId="0" builtinId="53" customBuiltin="true"/>
    <cellStyle name="常规 5 2 2 3 3 5 2 2 2 2" xfId="0" builtinId="53" customBuiltin="true"/>
    <cellStyle name="常规 5 2 2 3 3 5 2 2 3" xfId="0" builtinId="53" customBuiltin="true"/>
    <cellStyle name="常规 5 2 2 3 3 5 2 3" xfId="0" builtinId="53" customBuiltin="true"/>
    <cellStyle name="常规 5 2 2 3 3 5 2 3 2" xfId="0" builtinId="53" customBuiltin="true"/>
    <cellStyle name="常规 5 2 2 3 3 5 2 4" xfId="0" builtinId="53" customBuiltin="true"/>
    <cellStyle name="常规 5 2 2 3 3 5 2 5" xfId="0" builtinId="53" customBuiltin="true"/>
    <cellStyle name="常规 5 2 2 3 3 5 3" xfId="0" builtinId="53" customBuiltin="true"/>
    <cellStyle name="常规 5 2 2 3 3 5 3 2" xfId="0" builtinId="53" customBuiltin="true"/>
    <cellStyle name="常规 5 2 2 3 3 5 3 2 2" xfId="0" builtinId="53" customBuiltin="true"/>
    <cellStyle name="常规 5 2 2 3 3 5 3 2 2 2" xfId="0" builtinId="53" customBuiltin="true"/>
    <cellStyle name="常规 5 2 2 3 3 5 3 2 3" xfId="0" builtinId="53" customBuiltin="true"/>
    <cellStyle name="常规 5 2 2 3 3 5 3 3" xfId="0" builtinId="53" customBuiltin="true"/>
    <cellStyle name="常规 5 2 2 3 3 5 3 3 2" xfId="0" builtinId="53" customBuiltin="true"/>
    <cellStyle name="常规 5 2 2 3 3 5 3 4" xfId="0" builtinId="53" customBuiltin="true"/>
    <cellStyle name="常规 5 2 2 3 3 5 4" xfId="0" builtinId="53" customBuiltin="true"/>
    <cellStyle name="常规 5 2 2 3 3 5 4 2" xfId="0" builtinId="53" customBuiltin="true"/>
    <cellStyle name="常规 5 2 2 3 3 5 4 2 2" xfId="0" builtinId="53" customBuiltin="true"/>
    <cellStyle name="常规 5 2 2 3 3 5 4 3" xfId="0" builtinId="53" customBuiltin="true"/>
    <cellStyle name="常规 5 2 2 3 3 5 5" xfId="0" builtinId="53" customBuiltin="true"/>
    <cellStyle name="常规 5 2 2 3 3 5 5 2" xfId="0" builtinId="53" customBuiltin="true"/>
    <cellStyle name="常规 5 2 2 3 3 5 6" xfId="0" builtinId="53" customBuiltin="true"/>
    <cellStyle name="常规 5 2 2 3 3 5 7" xfId="0" builtinId="53" customBuiltin="true"/>
    <cellStyle name="常规 5 2 2 3 3 6" xfId="0" builtinId="53" customBuiltin="true"/>
    <cellStyle name="常规 5 2 2 3 3 6 2" xfId="0" builtinId="53" customBuiltin="true"/>
    <cellStyle name="常规 5 2 2 3 3 6 2 2" xfId="0" builtinId="53" customBuiltin="true"/>
    <cellStyle name="常规 5 2 2 3 3 6 2 2 2" xfId="0" builtinId="53" customBuiltin="true"/>
    <cellStyle name="常规 5 2 2 3 3 6 2 3" xfId="0" builtinId="53" customBuiltin="true"/>
    <cellStyle name="常规 5 2 2 3 3 6 3" xfId="0" builtinId="53" customBuiltin="true"/>
    <cellStyle name="常规 5 2 2 3 3 6 3 2" xfId="0" builtinId="53" customBuiltin="true"/>
    <cellStyle name="常规 5 2 2 3 3 6 4" xfId="0" builtinId="53" customBuiltin="true"/>
    <cellStyle name="常规 5 2 2 3 3 6 5" xfId="0" builtinId="53" customBuiltin="true"/>
    <cellStyle name="常规 5 2 2 3 3 7" xfId="0" builtinId="53" customBuiltin="true"/>
    <cellStyle name="常规 5 2 2 3 3 7 2" xfId="0" builtinId="53" customBuiltin="true"/>
    <cellStyle name="常规 5 2 2 3 3 7 2 2" xfId="0" builtinId="53" customBuiltin="true"/>
    <cellStyle name="常规 5 2 2 3 3 7 2 2 2" xfId="0" builtinId="53" customBuiltin="true"/>
    <cellStyle name="常规 5 2 2 3 3 7 2 3" xfId="0" builtinId="53" customBuiltin="true"/>
    <cellStyle name="常规 5 2 2 3 3 7 3" xfId="0" builtinId="53" customBuiltin="true"/>
    <cellStyle name="常规 5 2 2 3 3 7 3 2" xfId="0" builtinId="53" customBuiltin="true"/>
    <cellStyle name="常规 5 2 2 3 3 7 4" xfId="0" builtinId="53" customBuiltin="true"/>
    <cellStyle name="常规 5 2 2 3 3 8" xfId="0" builtinId="53" customBuiltin="true"/>
    <cellStyle name="常规 5 2 2 3 3 8 2" xfId="0" builtinId="53" customBuiltin="true"/>
    <cellStyle name="常规 5 2 2 3 3 8 2 2" xfId="0" builtinId="53" customBuiltin="true"/>
    <cellStyle name="常规 5 2 2 3 3 8 3" xfId="0" builtinId="53" customBuiltin="true"/>
    <cellStyle name="常规 5 2 2 3 3 9" xfId="0" builtinId="53" customBuiltin="true"/>
    <cellStyle name="常规 5 2 2 3 3 9 2" xfId="0" builtinId="53" customBuiltin="true"/>
    <cellStyle name="常规 5 2 2 3 4" xfId="0" builtinId="53" customBuiltin="true"/>
    <cellStyle name="常规 5 2 2 3 4 10" xfId="0" builtinId="53" customBuiltin="true"/>
    <cellStyle name="常规 5 2 2 3 4 11" xfId="0" builtinId="53" customBuiltin="true"/>
    <cellStyle name="常规 5 2 2 3 4 2" xfId="0" builtinId="53" customBuiltin="true"/>
    <cellStyle name="常规 5 2 2 3 4 2 10" xfId="0" builtinId="53" customBuiltin="true"/>
    <cellStyle name="常规 5 2 2 3 4 2 2" xfId="0" builtinId="53" customBuiltin="true"/>
    <cellStyle name="常规 5 2 2 3 4 2 2 2" xfId="0" builtinId="53" customBuiltin="true"/>
    <cellStyle name="常规 5 2 2 3 4 2 2 2 2" xfId="0" builtinId="53" customBuiltin="true"/>
    <cellStyle name="常规 5 2 2 3 4 2 2 2 2 2" xfId="0" builtinId="53" customBuiltin="true"/>
    <cellStyle name="常规 5 2 2 3 4 2 2 2 2 2 2" xfId="0" builtinId="53" customBuiltin="true"/>
    <cellStyle name="常规 5 2 2 3 4 2 2 2 2 3" xfId="0" builtinId="53" customBuiltin="true"/>
    <cellStyle name="常规 5 2 2 3 4 2 2 2 3" xfId="0" builtinId="53" customBuiltin="true"/>
    <cellStyle name="常规 5 2 2 3 4 2 2 2 3 2" xfId="0" builtinId="53" customBuiltin="true"/>
    <cellStyle name="常规 5 2 2 3 4 2 2 2 4" xfId="0" builtinId="53" customBuiltin="true"/>
    <cellStyle name="常规 5 2 2 3 4 2 2 2 5" xfId="0" builtinId="53" customBuiltin="true"/>
    <cellStyle name="常规 5 2 2 3 4 2 2 3" xfId="0" builtinId="53" customBuiltin="true"/>
    <cellStyle name="常规 5 2 2 3 4 2 2 3 2" xfId="0" builtinId="53" customBuiltin="true"/>
    <cellStyle name="常规 5 2 2 3 4 2 2 3 2 2" xfId="0" builtinId="53" customBuiltin="true"/>
    <cellStyle name="常规 5 2 2 3 4 2 2 3 2 2 2" xfId="0" builtinId="53" customBuiltin="true"/>
    <cellStyle name="常规 5 2 2 3 4 2 2 3 2 3" xfId="0" builtinId="53" customBuiltin="true"/>
    <cellStyle name="常规 5 2 2 3 4 2 2 3 3" xfId="0" builtinId="53" customBuiltin="true"/>
    <cellStyle name="常规 5 2 2 3 4 2 2 3 3 2" xfId="0" builtinId="53" customBuiltin="true"/>
    <cellStyle name="常规 5 2 2 3 4 2 2 3 4" xfId="0" builtinId="53" customBuiltin="true"/>
    <cellStyle name="常规 5 2 2 3 4 2 2 4" xfId="0" builtinId="53" customBuiltin="true"/>
    <cellStyle name="常规 5 2 2 3 4 2 2 4 2" xfId="0" builtinId="53" customBuiltin="true"/>
    <cellStyle name="常规 5 2 2 3 4 2 2 4 2 2" xfId="0" builtinId="53" customBuiltin="true"/>
    <cellStyle name="常规 5 2 2 3 4 2 2 4 3" xfId="0" builtinId="53" customBuiltin="true"/>
    <cellStyle name="常规 5 2 2 3 4 2 2 5" xfId="0" builtinId="53" customBuiltin="true"/>
    <cellStyle name="常规 5 2 2 3 4 2 2 5 2" xfId="0" builtinId="53" customBuiltin="true"/>
    <cellStyle name="常规 5 2 2 3 4 2 2 6" xfId="0" builtinId="53" customBuiltin="true"/>
    <cellStyle name="常规 5 2 2 3 4 2 2 7" xfId="0" builtinId="53" customBuiltin="true"/>
    <cellStyle name="常规 5 2 2 3 4 2 3" xfId="0" builtinId="53" customBuiltin="true"/>
    <cellStyle name="常规 5 2 2 3 4 2 3 2" xfId="0" builtinId="53" customBuiltin="true"/>
    <cellStyle name="常规 5 2 2 3 4 2 3 2 2" xfId="0" builtinId="53" customBuiltin="true"/>
    <cellStyle name="常规 5 2 2 3 4 2 3 2 2 2" xfId="0" builtinId="53" customBuiltin="true"/>
    <cellStyle name="常规 5 2 2 3 4 2 3 2 2 2 2" xfId="0" builtinId="53" customBuiltin="true"/>
    <cellStyle name="常规 5 2 2 3 4 2 3 2 2 3" xfId="0" builtinId="53" customBuiltin="true"/>
    <cellStyle name="常规 5 2 2 3 4 2 3 2 3" xfId="0" builtinId="53" customBuiltin="true"/>
    <cellStyle name="常规 5 2 2 3 4 2 3 2 3 2" xfId="0" builtinId="53" customBuiltin="true"/>
    <cellStyle name="常规 5 2 2 3 4 2 3 2 4" xfId="0" builtinId="53" customBuiltin="true"/>
    <cellStyle name="常规 5 2 2 3 4 2 3 2 5" xfId="0" builtinId="53" customBuiltin="true"/>
    <cellStyle name="常规 5 2 2 3 4 2 3 3" xfId="0" builtinId="53" customBuiltin="true"/>
    <cellStyle name="常规 5 2 2 3 4 2 3 3 2" xfId="0" builtinId="53" customBuiltin="true"/>
    <cellStyle name="常规 5 2 2 3 4 2 3 3 2 2" xfId="0" builtinId="53" customBuiltin="true"/>
    <cellStyle name="常规 5 2 2 3 4 2 3 3 2 2 2" xfId="0" builtinId="53" customBuiltin="true"/>
    <cellStyle name="常规 5 2 2 3 4 2 3 3 2 3" xfId="0" builtinId="53" customBuiltin="true"/>
    <cellStyle name="常规 5 2 2 3 4 2 3 3 3" xfId="0" builtinId="53" customBuiltin="true"/>
    <cellStyle name="常规 5 2 2 3 4 2 3 3 3 2" xfId="0" builtinId="53" customBuiltin="true"/>
    <cellStyle name="常规 5 2 2 3 4 2 3 3 4" xfId="0" builtinId="53" customBuiltin="true"/>
    <cellStyle name="常规 5 2 2 3 4 2 3 4" xfId="0" builtinId="53" customBuiltin="true"/>
    <cellStyle name="常规 5 2 2 3 4 2 3 4 2" xfId="0" builtinId="53" customBuiltin="true"/>
    <cellStyle name="常规 5 2 2 3 4 2 3 4 2 2" xfId="0" builtinId="53" customBuiltin="true"/>
    <cellStyle name="常规 5 2 2 3 4 2 3 4 3" xfId="0" builtinId="53" customBuiltin="true"/>
    <cellStyle name="常规 5 2 2 3 4 2 3 5" xfId="0" builtinId="53" customBuiltin="true"/>
    <cellStyle name="常规 5 2 2 3 4 2 3 5 2" xfId="0" builtinId="53" customBuiltin="true"/>
    <cellStyle name="常规 5 2 2 3 4 2 3 6" xfId="0" builtinId="53" customBuiltin="true"/>
    <cellStyle name="常规 5 2 2 3 4 2 3 7" xfId="0" builtinId="53" customBuiltin="true"/>
    <cellStyle name="常规 5 2 2 3 4 2 4" xfId="0" builtinId="53" customBuiltin="true"/>
    <cellStyle name="常规 5 2 2 3 4 2 4 2" xfId="0" builtinId="53" customBuiltin="true"/>
    <cellStyle name="常规 5 2 2 3 4 2 4 2 2" xfId="0" builtinId="53" customBuiltin="true"/>
    <cellStyle name="常规 5 2 2 3 4 2 4 2 2 2" xfId="0" builtinId="53" customBuiltin="true"/>
    <cellStyle name="常规 5 2 2 3 4 2 4 2 3" xfId="0" builtinId="53" customBuiltin="true"/>
    <cellStyle name="常规 5 2 2 3 4 2 4 3" xfId="0" builtinId="53" customBuiltin="true"/>
    <cellStyle name="常规 5 2 2 3 4 2 4 3 2" xfId="0" builtinId="53" customBuiltin="true"/>
    <cellStyle name="常规 5 2 2 3 4 2 4 4" xfId="0" builtinId="53" customBuiltin="true"/>
    <cellStyle name="常规 5 2 2 3 4 2 4 5" xfId="0" builtinId="53" customBuiltin="true"/>
    <cellStyle name="常规 5 2 2 3 4 2 5" xfId="0" builtinId="53" customBuiltin="true"/>
    <cellStyle name="常规 5 2 2 3 4 2 5 2" xfId="0" builtinId="53" customBuiltin="true"/>
    <cellStyle name="常规 5 2 2 3 4 2 5 2 2" xfId="0" builtinId="53" customBuiltin="true"/>
    <cellStyle name="常规 5 2 2 3 4 2 5 2 2 2" xfId="0" builtinId="53" customBuiltin="true"/>
    <cellStyle name="常规 5 2 2 3 4 2 5 2 3" xfId="0" builtinId="53" customBuiltin="true"/>
    <cellStyle name="常规 5 2 2 3 4 2 5 3" xfId="0" builtinId="53" customBuiltin="true"/>
    <cellStyle name="常规 5 2 2 3 4 2 5 3 2" xfId="0" builtinId="53" customBuiltin="true"/>
    <cellStyle name="常规 5 2 2 3 4 2 5 4" xfId="0" builtinId="53" customBuiltin="true"/>
    <cellStyle name="常规 5 2 2 3 4 2 6" xfId="0" builtinId="53" customBuiltin="true"/>
    <cellStyle name="常规 5 2 2 3 4 2 6 2" xfId="0" builtinId="53" customBuiltin="true"/>
    <cellStyle name="常规 5 2 2 3 4 2 6 2 2" xfId="0" builtinId="53" customBuiltin="true"/>
    <cellStyle name="常规 5 2 2 3 4 2 6 3" xfId="0" builtinId="53" customBuiltin="true"/>
    <cellStyle name="常规 5 2 2 3 4 2 7" xfId="0" builtinId="53" customBuiltin="true"/>
    <cellStyle name="常规 5 2 2 3 4 2 7 2" xfId="0" builtinId="53" customBuiltin="true"/>
    <cellStyle name="常规 5 2 2 3 4 2 8" xfId="0" builtinId="53" customBuiltin="true"/>
    <cellStyle name="常规 5 2 2 3 4 2 9" xfId="0" builtinId="53" customBuiltin="true"/>
    <cellStyle name="常规 5 2 2 3 4 3" xfId="0" builtinId="53" customBuiltin="true"/>
    <cellStyle name="常规 5 2 2 3 4 3 2" xfId="0" builtinId="53" customBuiltin="true"/>
    <cellStyle name="常规 5 2 2 3 4 3 2 2" xfId="0" builtinId="53" customBuiltin="true"/>
    <cellStyle name="常规 5 2 2 3 4 3 2 2 2" xfId="0" builtinId="53" customBuiltin="true"/>
    <cellStyle name="常规 5 2 2 3 4 3 2 2 2 2" xfId="0" builtinId="53" customBuiltin="true"/>
    <cellStyle name="常规 5 2 2 3 4 3 2 2 3" xfId="0" builtinId="53" customBuiltin="true"/>
    <cellStyle name="常规 5 2 2 3 4 3 2 3" xfId="0" builtinId="53" customBuiltin="true"/>
    <cellStyle name="常规 5 2 2 3 4 3 2 3 2" xfId="0" builtinId="53" customBuiltin="true"/>
    <cellStyle name="常规 5 2 2 3 4 3 2 4" xfId="0" builtinId="53" customBuiltin="true"/>
    <cellStyle name="常规 5 2 2 3 4 3 2 5" xfId="0" builtinId="53" customBuiltin="true"/>
    <cellStyle name="常规 5 2 2 3 4 3 3" xfId="0" builtinId="53" customBuiltin="true"/>
    <cellStyle name="常规 5 2 2 3 4 3 3 2" xfId="0" builtinId="53" customBuiltin="true"/>
    <cellStyle name="常规 5 2 2 3 4 3 3 2 2" xfId="0" builtinId="53" customBuiltin="true"/>
    <cellStyle name="常规 5 2 2 3 4 3 3 2 2 2" xfId="0" builtinId="53" customBuiltin="true"/>
    <cellStyle name="常规 5 2 2 3 4 3 3 2 3" xfId="0" builtinId="53" customBuiltin="true"/>
    <cellStyle name="常规 5 2 2 3 4 3 3 3" xfId="0" builtinId="53" customBuiltin="true"/>
    <cellStyle name="常规 5 2 2 3 4 3 3 3 2" xfId="0" builtinId="53" customBuiltin="true"/>
    <cellStyle name="常规 5 2 2 3 4 3 3 4" xfId="0" builtinId="53" customBuiltin="true"/>
    <cellStyle name="常规 5 2 2 3 4 3 4" xfId="0" builtinId="53" customBuiltin="true"/>
    <cellStyle name="常规 5 2 2 3 4 3 4 2" xfId="0" builtinId="53" customBuiltin="true"/>
    <cellStyle name="常规 5 2 2 3 4 3 4 2 2" xfId="0" builtinId="53" customBuiltin="true"/>
    <cellStyle name="常规 5 2 2 3 4 3 4 3" xfId="0" builtinId="53" customBuiltin="true"/>
    <cellStyle name="常规 5 2 2 3 4 3 5" xfId="0" builtinId="53" customBuiltin="true"/>
    <cellStyle name="常规 5 2 2 3 4 3 5 2" xfId="0" builtinId="53" customBuiltin="true"/>
    <cellStyle name="常规 5 2 2 3 4 3 6" xfId="0" builtinId="53" customBuiltin="true"/>
    <cellStyle name="常规 5 2 2 3 4 3 7" xfId="0" builtinId="53" customBuiltin="true"/>
    <cellStyle name="常规 5 2 2 3 4 4" xfId="0" builtinId="53" customBuiltin="true"/>
    <cellStyle name="常规 5 2 2 3 4 4 2" xfId="0" builtinId="53" customBuiltin="true"/>
    <cellStyle name="常规 5 2 2 3 4 4 2 2" xfId="0" builtinId="53" customBuiltin="true"/>
    <cellStyle name="常规 5 2 2 3 4 4 2 2 2" xfId="0" builtinId="53" customBuiltin="true"/>
    <cellStyle name="常规 5 2 2 3 4 4 2 2 2 2" xfId="0" builtinId="53" customBuiltin="true"/>
    <cellStyle name="常规 5 2 2 3 4 4 2 2 3" xfId="0" builtinId="53" customBuiltin="true"/>
    <cellStyle name="常规 5 2 2 3 4 4 2 3" xfId="0" builtinId="53" customBuiltin="true"/>
    <cellStyle name="常规 5 2 2 3 4 4 2 3 2" xfId="0" builtinId="53" customBuiltin="true"/>
    <cellStyle name="常规 5 2 2 3 4 4 2 4" xfId="0" builtinId="53" customBuiltin="true"/>
    <cellStyle name="常规 5 2 2 3 4 4 2 5" xfId="0" builtinId="53" customBuiltin="true"/>
    <cellStyle name="常规 5 2 2 3 4 4 3" xfId="0" builtinId="53" customBuiltin="true"/>
    <cellStyle name="常规 5 2 2 3 4 4 3 2" xfId="0" builtinId="53" customBuiltin="true"/>
    <cellStyle name="常规 5 2 2 3 4 4 3 2 2" xfId="0" builtinId="53" customBuiltin="true"/>
    <cellStyle name="常规 5 2 2 3 4 4 3 2 2 2" xfId="0" builtinId="53" customBuiltin="true"/>
    <cellStyle name="常规 5 2 2 3 4 4 3 2 3" xfId="0" builtinId="53" customBuiltin="true"/>
    <cellStyle name="常规 5 2 2 3 4 4 3 3" xfId="0" builtinId="53" customBuiltin="true"/>
    <cellStyle name="常规 5 2 2 3 4 4 3 3 2" xfId="0" builtinId="53" customBuiltin="true"/>
    <cellStyle name="常规 5 2 2 3 4 4 3 4" xfId="0" builtinId="53" customBuiltin="true"/>
    <cellStyle name="常规 5 2 2 3 4 4 4" xfId="0" builtinId="53" customBuiltin="true"/>
    <cellStyle name="常规 5 2 2 3 4 4 4 2" xfId="0" builtinId="53" customBuiltin="true"/>
    <cellStyle name="常规 5 2 2 3 4 4 4 2 2" xfId="0" builtinId="53" customBuiltin="true"/>
    <cellStyle name="常规 5 2 2 3 4 4 4 3" xfId="0" builtinId="53" customBuiltin="true"/>
    <cellStyle name="常规 5 2 2 3 4 4 5" xfId="0" builtinId="53" customBuiltin="true"/>
    <cellStyle name="常规 5 2 2 3 4 4 5 2" xfId="0" builtinId="53" customBuiltin="true"/>
    <cellStyle name="常规 5 2 2 3 4 4 6" xfId="0" builtinId="53" customBuiltin="true"/>
    <cellStyle name="常规 5 2 2 3 4 4 7" xfId="0" builtinId="53" customBuiltin="true"/>
    <cellStyle name="常规 5 2 2 3 4 5" xfId="0" builtinId="53" customBuiltin="true"/>
    <cellStyle name="常规 5 2 2 3 4 5 2" xfId="0" builtinId="53" customBuiltin="true"/>
    <cellStyle name="常规 5 2 2 3 4 5 2 2" xfId="0" builtinId="53" customBuiltin="true"/>
    <cellStyle name="常规 5 2 2 3 4 5 2 2 2" xfId="0" builtinId="53" customBuiltin="true"/>
    <cellStyle name="常规 5 2 2 3 4 5 2 3" xfId="0" builtinId="53" customBuiltin="true"/>
    <cellStyle name="常规 5 2 2 3 4 5 3" xfId="0" builtinId="53" customBuiltin="true"/>
    <cellStyle name="常规 5 2 2 3 4 5 3 2" xfId="0" builtinId="53" customBuiltin="true"/>
    <cellStyle name="常规 5 2 2 3 4 5 4" xfId="0" builtinId="53" customBuiltin="true"/>
    <cellStyle name="常规 5 2 2 3 4 5 5" xfId="0" builtinId="53" customBuiltin="true"/>
    <cellStyle name="常规 5 2 2 3 4 6" xfId="0" builtinId="53" customBuiltin="true"/>
    <cellStyle name="常规 5 2 2 3 4 6 2" xfId="0" builtinId="53" customBuiltin="true"/>
    <cellStyle name="常规 5 2 2 3 4 6 2 2" xfId="0" builtinId="53" customBuiltin="true"/>
    <cellStyle name="常规 5 2 2 3 4 6 2 2 2" xfId="0" builtinId="53" customBuiltin="true"/>
    <cellStyle name="常规 5 2 2 3 4 6 2 3" xfId="0" builtinId="53" customBuiltin="true"/>
    <cellStyle name="常规 5 2 2 3 4 6 3" xfId="0" builtinId="53" customBuiltin="true"/>
    <cellStyle name="常规 5 2 2 3 4 6 3 2" xfId="0" builtinId="53" customBuiltin="true"/>
    <cellStyle name="常规 5 2 2 3 4 6 4" xfId="0" builtinId="53" customBuiltin="true"/>
    <cellStyle name="常规 5 2 2 3 4 7" xfId="0" builtinId="53" customBuiltin="true"/>
    <cellStyle name="常规 5 2 2 3 4 7 2" xfId="0" builtinId="53" customBuiltin="true"/>
    <cellStyle name="常规 5 2 2 3 4 7 2 2" xfId="0" builtinId="53" customBuiltin="true"/>
    <cellStyle name="常规 5 2 2 3 4 7 3" xfId="0" builtinId="53" customBuiltin="true"/>
    <cellStyle name="常规 5 2 2 3 4 8" xfId="0" builtinId="53" customBuiltin="true"/>
    <cellStyle name="常规 5 2 2 3 4 8 2" xfId="0" builtinId="53" customBuiltin="true"/>
    <cellStyle name="常规 5 2 2 3 4 9" xfId="0" builtinId="53" customBuiltin="true"/>
    <cellStyle name="常规 5 2 2 3 5" xfId="0" builtinId="53" customBuiltin="true"/>
    <cellStyle name="常规 5 2 2 3 5 10" xfId="0" builtinId="53" customBuiltin="true"/>
    <cellStyle name="常规 5 2 2 3 5 11" xfId="0" builtinId="53" customBuiltin="true"/>
    <cellStyle name="常规 5 2 2 3 5 2" xfId="0" builtinId="53" customBuiltin="true"/>
    <cellStyle name="常规 5 2 2 3 5 2 10" xfId="0" builtinId="53" customBuiltin="true"/>
    <cellStyle name="常规 5 2 2 3 5 2 2" xfId="0" builtinId="53" customBuiltin="true"/>
    <cellStyle name="常规 5 2 2 3 5 2 2 2" xfId="0" builtinId="53" customBuiltin="true"/>
    <cellStyle name="常规 5 2 2 3 5 2 2 2 2" xfId="0" builtinId="53" customBuiltin="true"/>
    <cellStyle name="常规 5 2 2 3 5 2 2 2 2 2" xfId="0" builtinId="53" customBuiltin="true"/>
    <cellStyle name="常规 5 2 2 3 5 2 2 2 2 2 2" xfId="0" builtinId="53" customBuiltin="true"/>
    <cellStyle name="常规 5 2 2 3 5 2 2 2 2 3" xfId="0" builtinId="53" customBuiltin="true"/>
    <cellStyle name="常规 5 2 2 3 5 2 2 2 3" xfId="0" builtinId="53" customBuiltin="true"/>
    <cellStyle name="常规 5 2 2 3 5 2 2 2 3 2" xfId="0" builtinId="53" customBuiltin="true"/>
    <cellStyle name="常规 5 2 2 3 5 2 2 2 4" xfId="0" builtinId="53" customBuiltin="true"/>
    <cellStyle name="常规 5 2 2 3 5 2 2 2 5" xfId="0" builtinId="53" customBuiltin="true"/>
    <cellStyle name="常规 5 2 2 3 5 2 2 3" xfId="0" builtinId="53" customBuiltin="true"/>
    <cellStyle name="常规 5 2 2 3 5 2 2 3 2" xfId="0" builtinId="53" customBuiltin="true"/>
    <cellStyle name="常规 5 2 2 3 5 2 2 3 2 2" xfId="0" builtinId="53" customBuiltin="true"/>
    <cellStyle name="常规 5 2 2 3 5 2 2 3 2 2 2" xfId="0" builtinId="53" customBuiltin="true"/>
    <cellStyle name="常规 5 2 2 3 5 2 2 3 2 3" xfId="0" builtinId="53" customBuiltin="true"/>
    <cellStyle name="常规 5 2 2 3 5 2 2 3 3" xfId="0" builtinId="53" customBuiltin="true"/>
    <cellStyle name="常规 5 2 2 3 5 2 2 3 3 2" xfId="0" builtinId="53" customBuiltin="true"/>
    <cellStyle name="常规 5 2 2 3 5 2 2 3 4" xfId="0" builtinId="53" customBuiltin="true"/>
    <cellStyle name="常规 5 2 2 3 5 2 2 4" xfId="0" builtinId="53" customBuiltin="true"/>
    <cellStyle name="常规 5 2 2 3 5 2 2 4 2" xfId="0" builtinId="53" customBuiltin="true"/>
    <cellStyle name="常规 5 2 2 3 5 2 2 4 2 2" xfId="0" builtinId="53" customBuiltin="true"/>
    <cellStyle name="常规 5 2 2 3 5 2 2 4 3" xfId="0" builtinId="53" customBuiltin="true"/>
    <cellStyle name="常规 5 2 2 3 5 2 2 5" xfId="0" builtinId="53" customBuiltin="true"/>
    <cellStyle name="常规 5 2 2 3 5 2 2 5 2" xfId="0" builtinId="53" customBuiltin="true"/>
    <cellStyle name="常规 5 2 2 3 5 2 2 6" xfId="0" builtinId="53" customBuiltin="true"/>
    <cellStyle name="常规 5 2 2 3 5 2 2 7" xfId="0" builtinId="53" customBuiltin="true"/>
    <cellStyle name="常规 5 2 2 3 5 2 3" xfId="0" builtinId="53" customBuiltin="true"/>
    <cellStyle name="常规 5 2 2 3 5 2 3 2" xfId="0" builtinId="53" customBuiltin="true"/>
    <cellStyle name="常规 5 2 2 3 5 2 3 2 2" xfId="0" builtinId="53" customBuiltin="true"/>
    <cellStyle name="常规 5 2 2 3 5 2 3 2 2 2" xfId="0" builtinId="53" customBuiltin="true"/>
    <cellStyle name="常规 5 2 2 3 5 2 3 2 2 2 2" xfId="0" builtinId="53" customBuiltin="true"/>
    <cellStyle name="常规 5 2 2 3 5 2 3 2 2 3" xfId="0" builtinId="53" customBuiltin="true"/>
    <cellStyle name="常规 5 2 2 3 5 2 3 2 3" xfId="0" builtinId="53" customBuiltin="true"/>
    <cellStyle name="常规 5 2 2 3 5 2 3 2 3 2" xfId="0" builtinId="53" customBuiltin="true"/>
    <cellStyle name="常规 5 2 2 3 5 2 3 2 4" xfId="0" builtinId="53" customBuiltin="true"/>
    <cellStyle name="常规 5 2 2 3 5 2 3 2 5" xfId="0" builtinId="53" customBuiltin="true"/>
    <cellStyle name="常规 5 2 2 3 5 2 3 3" xfId="0" builtinId="53" customBuiltin="true"/>
    <cellStyle name="常规 5 2 2 3 5 2 3 3 2" xfId="0" builtinId="53" customBuiltin="true"/>
    <cellStyle name="常规 5 2 2 3 5 2 3 3 2 2" xfId="0" builtinId="53" customBuiltin="true"/>
    <cellStyle name="常规 5 2 2 3 5 2 3 3 2 2 2" xfId="0" builtinId="53" customBuiltin="true"/>
    <cellStyle name="常规 5 2 2 3 5 2 3 3 2 3" xfId="0" builtinId="53" customBuiltin="true"/>
    <cellStyle name="常规 5 2 2 3 5 2 3 3 3" xfId="0" builtinId="53" customBuiltin="true"/>
    <cellStyle name="常规 5 2 2 3 5 2 3 3 3 2" xfId="0" builtinId="53" customBuiltin="true"/>
    <cellStyle name="常规 5 2 2 3 5 2 3 3 4" xfId="0" builtinId="53" customBuiltin="true"/>
    <cellStyle name="常规 5 2 2 3 5 2 3 4" xfId="0" builtinId="53" customBuiltin="true"/>
    <cellStyle name="常规 5 2 2 3 5 2 3 4 2" xfId="0" builtinId="53" customBuiltin="true"/>
    <cellStyle name="常规 5 2 2 3 5 2 3 4 2 2" xfId="0" builtinId="53" customBuiltin="true"/>
    <cellStyle name="常规 5 2 2 3 5 2 3 4 3" xfId="0" builtinId="53" customBuiltin="true"/>
    <cellStyle name="常规 5 2 2 3 5 2 3 5" xfId="0" builtinId="53" customBuiltin="true"/>
    <cellStyle name="常规 5 2 2 3 5 2 3 5 2" xfId="0" builtinId="53" customBuiltin="true"/>
    <cellStyle name="常规 5 2 2 3 5 2 3 6" xfId="0" builtinId="53" customBuiltin="true"/>
    <cellStyle name="常规 5 2 2 3 5 2 3 7" xfId="0" builtinId="53" customBuiltin="true"/>
    <cellStyle name="常规 5 2 2 3 5 2 4" xfId="0" builtinId="53" customBuiltin="true"/>
    <cellStyle name="常规 5 2 2 3 5 2 4 2" xfId="0" builtinId="53" customBuiltin="true"/>
    <cellStyle name="常规 5 2 2 3 5 2 4 2 2" xfId="0" builtinId="53" customBuiltin="true"/>
    <cellStyle name="常规 5 2 2 3 5 2 4 2 2 2" xfId="0" builtinId="53" customBuiltin="true"/>
    <cellStyle name="常规 5 2 2 3 5 2 4 2 3" xfId="0" builtinId="53" customBuiltin="true"/>
    <cellStyle name="常规 5 2 2 3 5 2 4 3" xfId="0" builtinId="53" customBuiltin="true"/>
    <cellStyle name="常规 5 2 2 3 5 2 4 3 2" xfId="0" builtinId="53" customBuiltin="true"/>
    <cellStyle name="常规 5 2 2 3 5 2 4 4" xfId="0" builtinId="53" customBuiltin="true"/>
    <cellStyle name="常规 5 2 2 3 5 2 4 5" xfId="0" builtinId="53" customBuiltin="true"/>
    <cellStyle name="常规 5 2 2 3 5 2 5" xfId="0" builtinId="53" customBuiltin="true"/>
    <cellStyle name="常规 5 2 2 3 5 2 5 2" xfId="0" builtinId="53" customBuiltin="true"/>
    <cellStyle name="常规 5 2 2 3 5 2 5 2 2" xfId="0" builtinId="53" customBuiltin="true"/>
    <cellStyle name="常规 5 2 2 3 5 2 5 2 2 2" xfId="0" builtinId="53" customBuiltin="true"/>
    <cellStyle name="常规 5 2 2 3 5 2 5 2 3" xfId="0" builtinId="53" customBuiltin="true"/>
    <cellStyle name="常规 5 2 2 3 5 2 5 3" xfId="0" builtinId="53" customBuiltin="true"/>
    <cellStyle name="常规 5 2 2 3 5 2 5 3 2" xfId="0" builtinId="53" customBuiltin="true"/>
    <cellStyle name="常规 5 2 2 3 5 2 5 4" xfId="0" builtinId="53" customBuiltin="true"/>
    <cellStyle name="常规 5 2 2 3 5 2 6" xfId="0" builtinId="53" customBuiltin="true"/>
    <cellStyle name="常规 5 2 2 3 5 2 6 2" xfId="0" builtinId="53" customBuiltin="true"/>
    <cellStyle name="常规 5 2 2 3 5 2 6 2 2" xfId="0" builtinId="53" customBuiltin="true"/>
    <cellStyle name="常规 5 2 2 3 5 2 6 3" xfId="0" builtinId="53" customBuiltin="true"/>
    <cellStyle name="常规 5 2 2 3 5 2 7" xfId="0" builtinId="53" customBuiltin="true"/>
    <cellStyle name="常规 5 2 2 3 5 2 7 2" xfId="0" builtinId="53" customBuiltin="true"/>
    <cellStyle name="常规 5 2 2 3 5 2 8" xfId="0" builtinId="53" customBuiltin="true"/>
    <cellStyle name="常规 5 2 2 3 5 2 9" xfId="0" builtinId="53" customBuiltin="true"/>
    <cellStyle name="常规 5 2 2 3 5 3" xfId="0" builtinId="53" customBuiltin="true"/>
    <cellStyle name="常规 5 2 2 3 5 3 2" xfId="0" builtinId="53" customBuiltin="true"/>
    <cellStyle name="常规 5 2 2 3 5 3 2 2" xfId="0" builtinId="53" customBuiltin="true"/>
    <cellStyle name="常规 5 2 2 3 5 3 2 2 2" xfId="0" builtinId="53" customBuiltin="true"/>
    <cellStyle name="常规 5 2 2 3 5 3 2 2 2 2" xfId="0" builtinId="53" customBuiltin="true"/>
    <cellStyle name="常规 5 2 2 3 5 3 2 2 3" xfId="0" builtinId="53" customBuiltin="true"/>
    <cellStyle name="常规 5 2 2 3 5 3 2 3" xfId="0" builtinId="53" customBuiltin="true"/>
    <cellStyle name="常规 5 2 2 3 5 3 2 3 2" xfId="0" builtinId="53" customBuiltin="true"/>
    <cellStyle name="常规 5 2 2 3 5 3 2 4" xfId="0" builtinId="53" customBuiltin="true"/>
    <cellStyle name="常规 5 2 2 3 5 3 2 5" xfId="0" builtinId="53" customBuiltin="true"/>
    <cellStyle name="常规 5 2 2 3 5 3 3" xfId="0" builtinId="53" customBuiltin="true"/>
    <cellStyle name="常规 5 2 2 3 5 3 3 2" xfId="0" builtinId="53" customBuiltin="true"/>
    <cellStyle name="常规 5 2 2 3 5 3 3 2 2" xfId="0" builtinId="53" customBuiltin="true"/>
    <cellStyle name="常规 5 2 2 3 5 3 3 2 2 2" xfId="0" builtinId="53" customBuiltin="true"/>
    <cellStyle name="常规 5 2 2 3 5 3 3 2 3" xfId="0" builtinId="53" customBuiltin="true"/>
    <cellStyle name="常规 5 2 2 3 5 3 3 3" xfId="0" builtinId="53" customBuiltin="true"/>
    <cellStyle name="常规 5 2 2 3 5 3 3 3 2" xfId="0" builtinId="53" customBuiltin="true"/>
    <cellStyle name="常规 5 2 2 3 5 3 3 4" xfId="0" builtinId="53" customBuiltin="true"/>
    <cellStyle name="常规 5 2 2 3 5 3 4" xfId="0" builtinId="53" customBuiltin="true"/>
    <cellStyle name="常规 5 2 2 3 5 3 4 2" xfId="0" builtinId="53" customBuiltin="true"/>
    <cellStyle name="常规 5 2 2 3 5 3 4 2 2" xfId="0" builtinId="53" customBuiltin="true"/>
    <cellStyle name="常规 5 2 2 3 5 3 4 3" xfId="0" builtinId="53" customBuiltin="true"/>
    <cellStyle name="常规 5 2 2 3 5 3 5" xfId="0" builtinId="53" customBuiltin="true"/>
    <cellStyle name="常规 5 2 2 3 5 3 5 2" xfId="0" builtinId="53" customBuiltin="true"/>
    <cellStyle name="常规 5 2 2 3 5 3 6" xfId="0" builtinId="53" customBuiltin="true"/>
    <cellStyle name="常规 5 2 2 3 5 3 7" xfId="0" builtinId="53" customBuiltin="true"/>
    <cellStyle name="常规 5 2 2 3 5 4" xfId="0" builtinId="53" customBuiltin="true"/>
    <cellStyle name="常规 5 2 2 3 5 4 2" xfId="0" builtinId="53" customBuiltin="true"/>
    <cellStyle name="常规 5 2 2 3 5 4 2 2" xfId="0" builtinId="53" customBuiltin="true"/>
    <cellStyle name="常规 5 2 2 3 5 4 2 2 2" xfId="0" builtinId="53" customBuiltin="true"/>
    <cellStyle name="常规 5 2 2 3 5 4 2 2 2 2" xfId="0" builtinId="53" customBuiltin="true"/>
    <cellStyle name="常规 5 2 2 3 5 4 2 2 3" xfId="0" builtinId="53" customBuiltin="true"/>
    <cellStyle name="常规 5 2 2 3 5 4 2 3" xfId="0" builtinId="53" customBuiltin="true"/>
    <cellStyle name="常规 5 2 2 3 5 4 2 3 2" xfId="0" builtinId="53" customBuiltin="true"/>
    <cellStyle name="常规 5 2 2 3 5 4 2 4" xfId="0" builtinId="53" customBuiltin="true"/>
    <cellStyle name="常规 5 2 2 3 5 4 2 5" xfId="0" builtinId="53" customBuiltin="true"/>
    <cellStyle name="常规 5 2 2 3 5 4 3" xfId="0" builtinId="53" customBuiltin="true"/>
    <cellStyle name="常规 5 2 2 3 5 4 3 2" xfId="0" builtinId="53" customBuiltin="true"/>
    <cellStyle name="常规 5 2 2 3 5 4 3 2 2" xfId="0" builtinId="53" customBuiltin="true"/>
    <cellStyle name="常规 5 2 2 3 5 4 3 2 2 2" xfId="0" builtinId="53" customBuiltin="true"/>
    <cellStyle name="常规 5 2 2 3 5 4 3 2 3" xfId="0" builtinId="53" customBuiltin="true"/>
    <cellStyle name="常规 5 2 2 3 5 4 3 3" xfId="0" builtinId="53" customBuiltin="true"/>
    <cellStyle name="常规 5 2 2 3 5 4 3 3 2" xfId="0" builtinId="53" customBuiltin="true"/>
    <cellStyle name="常规 5 2 2 3 5 4 3 4" xfId="0" builtinId="53" customBuiltin="true"/>
    <cellStyle name="常规 5 2 2 3 5 4 4" xfId="0" builtinId="53" customBuiltin="true"/>
    <cellStyle name="常规 5 2 2 3 5 4 4 2" xfId="0" builtinId="53" customBuiltin="true"/>
    <cellStyle name="常规 5 2 2 3 5 4 4 2 2" xfId="0" builtinId="53" customBuiltin="true"/>
    <cellStyle name="常规 5 2 2 3 5 4 4 3" xfId="0" builtinId="53" customBuiltin="true"/>
    <cellStyle name="常规 5 2 2 3 5 4 5" xfId="0" builtinId="53" customBuiltin="true"/>
    <cellStyle name="常规 5 2 2 3 5 4 5 2" xfId="0" builtinId="53" customBuiltin="true"/>
    <cellStyle name="常规 5 2 2 3 5 4 6" xfId="0" builtinId="53" customBuiltin="true"/>
    <cellStyle name="常规 5 2 2 3 5 4 7" xfId="0" builtinId="53" customBuiltin="true"/>
    <cellStyle name="常规 5 2 2 3 5 5" xfId="0" builtinId="53" customBuiltin="true"/>
    <cellStyle name="常规 5 2 2 3 5 5 2" xfId="0" builtinId="53" customBuiltin="true"/>
    <cellStyle name="常规 5 2 2 3 5 5 2 2" xfId="0" builtinId="53" customBuiltin="true"/>
    <cellStyle name="常规 5 2 2 3 5 5 2 2 2" xfId="0" builtinId="53" customBuiltin="true"/>
    <cellStyle name="常规 5 2 2 3 5 5 2 3" xfId="0" builtinId="53" customBuiltin="true"/>
    <cellStyle name="常规 5 2 2 3 5 5 3" xfId="0" builtinId="53" customBuiltin="true"/>
    <cellStyle name="常规 5 2 2 3 5 5 3 2" xfId="0" builtinId="53" customBuiltin="true"/>
    <cellStyle name="常规 5 2 2 3 5 5 4" xfId="0" builtinId="53" customBuiltin="true"/>
    <cellStyle name="常规 5 2 2 3 5 5 5" xfId="0" builtinId="53" customBuiltin="true"/>
    <cellStyle name="常规 5 2 2 3 5 6" xfId="0" builtinId="53" customBuiltin="true"/>
    <cellStyle name="常规 5 2 2 3 5 6 2" xfId="0" builtinId="53" customBuiltin="true"/>
    <cellStyle name="常规 5 2 2 3 5 6 2 2" xfId="0" builtinId="53" customBuiltin="true"/>
    <cellStyle name="常规 5 2 2 3 5 6 2 2 2" xfId="0" builtinId="53" customBuiltin="true"/>
    <cellStyle name="常规 5 2 2 3 5 6 2 3" xfId="0" builtinId="53" customBuiltin="true"/>
    <cellStyle name="常规 5 2 2 3 5 6 3" xfId="0" builtinId="53" customBuiltin="true"/>
    <cellStyle name="常规 5 2 2 3 5 6 3 2" xfId="0" builtinId="53" customBuiltin="true"/>
    <cellStyle name="常规 5 2 2 3 5 6 4" xfId="0" builtinId="53" customBuiltin="true"/>
    <cellStyle name="常规 5 2 2 3 5 7" xfId="0" builtinId="53" customBuiltin="true"/>
    <cellStyle name="常规 5 2 2 3 5 7 2" xfId="0" builtinId="53" customBuiltin="true"/>
    <cellStyle name="常规 5 2 2 3 5 7 2 2" xfId="0" builtinId="53" customBuiltin="true"/>
    <cellStyle name="常规 5 2 2 3 5 7 3" xfId="0" builtinId="53" customBuiltin="true"/>
    <cellStyle name="常规 5 2 2 3 5 8" xfId="0" builtinId="53" customBuiltin="true"/>
    <cellStyle name="常规 5 2 2 3 5 8 2" xfId="0" builtinId="53" customBuiltin="true"/>
    <cellStyle name="常规 5 2 2 3 5 9" xfId="0" builtinId="53" customBuiltin="true"/>
    <cellStyle name="常规 5 2 2 3 6" xfId="0" builtinId="53" customBuiltin="true"/>
    <cellStyle name="常规 5 2 2 3 6 10" xfId="0" builtinId="53" customBuiltin="true"/>
    <cellStyle name="常规 5 2 2 3 6 2" xfId="0" builtinId="53" customBuiltin="true"/>
    <cellStyle name="常规 5 2 2 3 6 2 2" xfId="0" builtinId="53" customBuiltin="true"/>
    <cellStyle name="常规 5 2 2 3 6 2 2 2" xfId="0" builtinId="53" customBuiltin="true"/>
    <cellStyle name="常规 5 2 2 3 6 2 2 2 2" xfId="0" builtinId="53" customBuiltin="true"/>
    <cellStyle name="常规 5 2 2 3 6 2 2 2 2 2" xfId="0" builtinId="53" customBuiltin="true"/>
    <cellStyle name="常规 5 2 2 3 6 2 2 2 3" xfId="0" builtinId="53" customBuiltin="true"/>
    <cellStyle name="常规 5 2 2 3 6 2 2 3" xfId="0" builtinId="53" customBuiltin="true"/>
    <cellStyle name="常规 5 2 2 3 6 2 2 3 2" xfId="0" builtinId="53" customBuiltin="true"/>
    <cellStyle name="常规 5 2 2 3 6 2 2 4" xfId="0" builtinId="53" customBuiltin="true"/>
    <cellStyle name="常规 5 2 2 3 6 2 2 5" xfId="0" builtinId="53" customBuiltin="true"/>
    <cellStyle name="常规 5 2 2 3 6 2 3" xfId="0" builtinId="53" customBuiltin="true"/>
    <cellStyle name="常规 5 2 2 3 6 2 3 2" xfId="0" builtinId="53" customBuiltin="true"/>
    <cellStyle name="常规 5 2 2 3 6 2 3 2 2" xfId="0" builtinId="53" customBuiltin="true"/>
    <cellStyle name="常规 5 2 2 3 6 2 3 2 2 2" xfId="0" builtinId="53" customBuiltin="true"/>
    <cellStyle name="常规 5 2 2 3 6 2 3 2 3" xfId="0" builtinId="53" customBuiltin="true"/>
    <cellStyle name="常规 5 2 2 3 6 2 3 3" xfId="0" builtinId="53" customBuiltin="true"/>
    <cellStyle name="常规 5 2 2 3 6 2 3 3 2" xfId="0" builtinId="53" customBuiltin="true"/>
    <cellStyle name="常规 5 2 2 3 6 2 3 4" xfId="0" builtinId="53" customBuiltin="true"/>
    <cellStyle name="常规 5 2 2 3 6 2 4" xfId="0" builtinId="53" customBuiltin="true"/>
    <cellStyle name="常规 5 2 2 3 6 2 4 2" xfId="0" builtinId="53" customBuiltin="true"/>
    <cellStyle name="常规 5 2 2 3 6 2 4 2 2" xfId="0" builtinId="53" customBuiltin="true"/>
    <cellStyle name="常规 5 2 2 3 6 2 4 3" xfId="0" builtinId="53" customBuiltin="true"/>
    <cellStyle name="常规 5 2 2 3 6 2 5" xfId="0" builtinId="53" customBuiltin="true"/>
    <cellStyle name="常规 5 2 2 3 6 2 5 2" xfId="0" builtinId="53" customBuiltin="true"/>
    <cellStyle name="常规 5 2 2 3 6 2 6" xfId="0" builtinId="53" customBuiltin="true"/>
    <cellStyle name="常规 5 2 2 3 6 2 7" xfId="0" builtinId="53" customBuiltin="true"/>
    <cellStyle name="常规 5 2 2 3 6 3" xfId="0" builtinId="53" customBuiltin="true"/>
    <cellStyle name="常规 5 2 2 3 6 3 2" xfId="0" builtinId="53" customBuiltin="true"/>
    <cellStyle name="常规 5 2 2 3 6 3 2 2" xfId="0" builtinId="53" customBuiltin="true"/>
    <cellStyle name="常规 5 2 2 3 6 3 2 2 2" xfId="0" builtinId="53" customBuiltin="true"/>
    <cellStyle name="常规 5 2 2 3 6 3 2 2 2 2" xfId="0" builtinId="53" customBuiltin="true"/>
    <cellStyle name="常规 5 2 2 3 6 3 2 2 3" xfId="0" builtinId="53" customBuiltin="true"/>
    <cellStyle name="常规 5 2 2 3 6 3 2 3" xfId="0" builtinId="53" customBuiltin="true"/>
    <cellStyle name="常规 5 2 2 3 6 3 2 3 2" xfId="0" builtinId="53" customBuiltin="true"/>
    <cellStyle name="常规 5 2 2 3 6 3 2 4" xfId="0" builtinId="53" customBuiltin="true"/>
    <cellStyle name="常规 5 2 2 3 6 3 2 5" xfId="0" builtinId="53" customBuiltin="true"/>
    <cellStyle name="常规 5 2 2 3 6 3 3" xfId="0" builtinId="53" customBuiltin="true"/>
    <cellStyle name="常规 5 2 2 3 6 3 3 2" xfId="0" builtinId="53" customBuiltin="true"/>
    <cellStyle name="常规 5 2 2 3 6 3 3 2 2" xfId="0" builtinId="53" customBuiltin="true"/>
    <cellStyle name="常规 5 2 2 3 6 3 3 2 2 2" xfId="0" builtinId="53" customBuiltin="true"/>
    <cellStyle name="常规 5 2 2 3 6 3 3 2 3" xfId="0" builtinId="53" customBuiltin="true"/>
    <cellStyle name="常规 5 2 2 3 6 3 3 3" xfId="0" builtinId="53" customBuiltin="true"/>
    <cellStyle name="常规 5 2 2 3 6 3 3 3 2" xfId="0" builtinId="53" customBuiltin="true"/>
    <cellStyle name="常规 5 2 2 3 6 3 3 4" xfId="0" builtinId="53" customBuiltin="true"/>
    <cellStyle name="常规 5 2 2 3 6 3 4" xfId="0" builtinId="53" customBuiltin="true"/>
    <cellStyle name="常规 5 2 2 3 6 3 4 2" xfId="0" builtinId="53" customBuiltin="true"/>
    <cellStyle name="常规 5 2 2 3 6 3 4 2 2" xfId="0" builtinId="53" customBuiltin="true"/>
    <cellStyle name="常规 5 2 2 3 6 3 4 3" xfId="0" builtinId="53" customBuiltin="true"/>
    <cellStyle name="常规 5 2 2 3 6 3 5" xfId="0" builtinId="53" customBuiltin="true"/>
    <cellStyle name="常规 5 2 2 3 6 3 5 2" xfId="0" builtinId="53" customBuiltin="true"/>
    <cellStyle name="常规 5 2 2 3 6 3 6" xfId="0" builtinId="53" customBuiltin="true"/>
    <cellStyle name="常规 5 2 2 3 6 3 7" xfId="0" builtinId="53" customBuiltin="true"/>
    <cellStyle name="常规 5 2 2 3 6 4" xfId="0" builtinId="53" customBuiltin="true"/>
    <cellStyle name="常规 5 2 2 3 6 4 2" xfId="0" builtinId="53" customBuiltin="true"/>
    <cellStyle name="常规 5 2 2 3 6 4 2 2" xfId="0" builtinId="53" customBuiltin="true"/>
    <cellStyle name="常规 5 2 2 3 6 4 2 2 2" xfId="0" builtinId="53" customBuiltin="true"/>
    <cellStyle name="常规 5 2 2 3 6 4 2 3" xfId="0" builtinId="53" customBuiltin="true"/>
    <cellStyle name="常规 5 2 2 3 6 4 3" xfId="0" builtinId="53" customBuiltin="true"/>
    <cellStyle name="常规 5 2 2 3 6 4 3 2" xfId="0" builtinId="53" customBuiltin="true"/>
    <cellStyle name="常规 5 2 2 3 6 4 4" xfId="0" builtinId="53" customBuiltin="true"/>
    <cellStyle name="常规 5 2 2 3 6 4 5" xfId="0" builtinId="53" customBuiltin="true"/>
    <cellStyle name="常规 5 2 2 3 6 5" xfId="0" builtinId="53" customBuiltin="true"/>
    <cellStyle name="常规 5 2 2 3 6 5 2" xfId="0" builtinId="53" customBuiltin="true"/>
    <cellStyle name="常规 5 2 2 3 6 5 2 2" xfId="0" builtinId="53" customBuiltin="true"/>
    <cellStyle name="常规 5 2 2 3 6 5 2 2 2" xfId="0" builtinId="53" customBuiltin="true"/>
    <cellStyle name="常规 5 2 2 3 6 5 2 3" xfId="0" builtinId="53" customBuiltin="true"/>
    <cellStyle name="常规 5 2 2 3 6 5 3" xfId="0" builtinId="53" customBuiltin="true"/>
    <cellStyle name="常规 5 2 2 3 6 5 3 2" xfId="0" builtinId="53" customBuiltin="true"/>
    <cellStyle name="常规 5 2 2 3 6 5 4" xfId="0" builtinId="53" customBuiltin="true"/>
    <cellStyle name="常规 5 2 2 3 6 6" xfId="0" builtinId="53" customBuiltin="true"/>
    <cellStyle name="常规 5 2 2 3 6 6 2" xfId="0" builtinId="53" customBuiltin="true"/>
    <cellStyle name="常规 5 2 2 3 6 6 2 2" xfId="0" builtinId="53" customBuiltin="true"/>
    <cellStyle name="常规 5 2 2 3 6 6 3" xfId="0" builtinId="53" customBuiltin="true"/>
    <cellStyle name="常规 5 2 2 3 6 7" xfId="0" builtinId="53" customBuiltin="true"/>
    <cellStyle name="常规 5 2 2 3 6 7 2" xfId="0" builtinId="53" customBuiltin="true"/>
    <cellStyle name="常规 5 2 2 3 6 8" xfId="0" builtinId="53" customBuiltin="true"/>
    <cellStyle name="常规 5 2 2 3 6 9" xfId="0" builtinId="53" customBuiltin="true"/>
    <cellStyle name="常规 5 2 2 3 7" xfId="0" builtinId="53" customBuiltin="true"/>
    <cellStyle name="常规 5 2 2 3 7 10" xfId="0" builtinId="53" customBuiltin="true"/>
    <cellStyle name="常规 5 2 2 3 7 2" xfId="0" builtinId="53" customBuiltin="true"/>
    <cellStyle name="常规 5 2 2 3 7 2 2" xfId="0" builtinId="53" customBuiltin="true"/>
    <cellStyle name="常规 5 2 2 3 7 2 2 2" xfId="0" builtinId="53" customBuiltin="true"/>
    <cellStyle name="常规 5 2 2 3 7 2 2 2 2" xfId="0" builtinId="53" customBuiltin="true"/>
    <cellStyle name="常规 5 2 2 3 7 2 2 2 2 2" xfId="0" builtinId="53" customBuiltin="true"/>
    <cellStyle name="常规 5 2 2 3 7 2 2 2 3" xfId="0" builtinId="53" customBuiltin="true"/>
    <cellStyle name="常规 5 2 2 3 7 2 2 3" xfId="0" builtinId="53" customBuiltin="true"/>
    <cellStyle name="常规 5 2 2 3 7 2 2 3 2" xfId="0" builtinId="53" customBuiltin="true"/>
    <cellStyle name="常规 5 2 2 3 7 2 2 4" xfId="0" builtinId="53" customBuiltin="true"/>
    <cellStyle name="常规 5 2 2 3 7 2 2 5" xfId="0" builtinId="53" customBuiltin="true"/>
    <cellStyle name="常规 5 2 2 3 7 2 3" xfId="0" builtinId="53" customBuiltin="true"/>
    <cellStyle name="常规 5 2 2 3 7 2 3 2" xfId="0" builtinId="53" customBuiltin="true"/>
    <cellStyle name="常规 5 2 2 3 7 2 3 2 2" xfId="0" builtinId="53" customBuiltin="true"/>
    <cellStyle name="常规 5 2 2 3 7 2 3 2 2 2" xfId="0" builtinId="53" customBuiltin="true"/>
    <cellStyle name="常规 5 2 2 3 7 2 3 2 3" xfId="0" builtinId="53" customBuiltin="true"/>
    <cellStyle name="常规 5 2 2 3 7 2 3 3" xfId="0" builtinId="53" customBuiltin="true"/>
    <cellStyle name="常规 5 2 2 3 7 2 3 3 2" xfId="0" builtinId="53" customBuiltin="true"/>
    <cellStyle name="常规 5 2 2 3 7 2 3 4" xfId="0" builtinId="53" customBuiltin="true"/>
    <cellStyle name="常规 5 2 2 3 7 2 4" xfId="0" builtinId="53" customBuiltin="true"/>
    <cellStyle name="常规 5 2 2 3 7 2 4 2" xfId="0" builtinId="53" customBuiltin="true"/>
    <cellStyle name="常规 5 2 2 3 7 2 4 2 2" xfId="0" builtinId="53" customBuiltin="true"/>
    <cellStyle name="常规 5 2 2 3 7 2 4 3" xfId="0" builtinId="53" customBuiltin="true"/>
    <cellStyle name="常规 5 2 2 3 7 2 5" xfId="0" builtinId="53" customBuiltin="true"/>
    <cellStyle name="常规 5 2 2 3 7 2 5 2" xfId="0" builtinId="53" customBuiltin="true"/>
    <cellStyle name="常规 5 2 2 3 7 2 6" xfId="0" builtinId="53" customBuiltin="true"/>
    <cellStyle name="常规 5 2 2 3 7 2 7" xfId="0" builtinId="53" customBuiltin="true"/>
    <cellStyle name="常规 5 2 2 3 7 3" xfId="0" builtinId="53" customBuiltin="true"/>
    <cellStyle name="常规 5 2 2 3 7 3 2" xfId="0" builtinId="53" customBuiltin="true"/>
    <cellStyle name="常规 5 2 2 3 7 3 2 2" xfId="0" builtinId="53" customBuiltin="true"/>
    <cellStyle name="常规 5 2 2 3 7 3 2 2 2" xfId="0" builtinId="53" customBuiltin="true"/>
    <cellStyle name="常规 5 2 2 3 7 3 2 2 2 2" xfId="0" builtinId="53" customBuiltin="true"/>
    <cellStyle name="常规 5 2 2 3 7 3 2 2 3" xfId="0" builtinId="53" customBuiltin="true"/>
    <cellStyle name="常规 5 2 2 3 7 3 2 3" xfId="0" builtinId="53" customBuiltin="true"/>
    <cellStyle name="常规 5 2 2 3 7 3 2 3 2" xfId="0" builtinId="53" customBuiltin="true"/>
    <cellStyle name="常规 5 2 2 3 7 3 2 4" xfId="0" builtinId="53" customBuiltin="true"/>
    <cellStyle name="常规 5 2 2 3 7 3 2 5" xfId="0" builtinId="53" customBuiltin="true"/>
    <cellStyle name="常规 5 2 2 3 7 3 3" xfId="0" builtinId="53" customBuiltin="true"/>
    <cellStyle name="常规 5 2 2 3 7 3 3 2" xfId="0" builtinId="53" customBuiltin="true"/>
    <cellStyle name="常规 5 2 2 3 7 3 3 2 2" xfId="0" builtinId="53" customBuiltin="true"/>
    <cellStyle name="常规 5 2 2 3 7 3 3 2 2 2" xfId="0" builtinId="53" customBuiltin="true"/>
    <cellStyle name="常规 5 2 2 3 7 3 3 2 3" xfId="0" builtinId="53" customBuiltin="true"/>
    <cellStyle name="常规 5 2 2 3 7 3 3 3" xfId="0" builtinId="53" customBuiltin="true"/>
    <cellStyle name="常规 5 2 2 3 7 3 3 3 2" xfId="0" builtinId="53" customBuiltin="true"/>
    <cellStyle name="常规 5 2 2 3 7 3 3 4" xfId="0" builtinId="53" customBuiltin="true"/>
    <cellStyle name="常规 5 2 2 3 7 3 4" xfId="0" builtinId="53" customBuiltin="true"/>
    <cellStyle name="常规 5 2 2 3 7 3 4 2" xfId="0" builtinId="53" customBuiltin="true"/>
    <cellStyle name="常规 5 2 2 3 7 3 4 2 2" xfId="0" builtinId="53" customBuiltin="true"/>
    <cellStyle name="常规 5 2 2 3 7 3 4 3" xfId="0" builtinId="53" customBuiltin="true"/>
    <cellStyle name="常规 5 2 2 3 7 3 5" xfId="0" builtinId="53" customBuiltin="true"/>
    <cellStyle name="常规 5 2 2 3 7 3 5 2" xfId="0" builtinId="53" customBuiltin="true"/>
    <cellStyle name="常规 5 2 2 3 7 3 6" xfId="0" builtinId="53" customBuiltin="true"/>
    <cellStyle name="常规 5 2 2 3 7 3 7" xfId="0" builtinId="53" customBuiltin="true"/>
    <cellStyle name="常规 5 2 2 3 7 4" xfId="0" builtinId="53" customBuiltin="true"/>
    <cellStyle name="常规 5 2 2 3 7 4 2" xfId="0" builtinId="53" customBuiltin="true"/>
    <cellStyle name="常规 5 2 2 3 7 4 2 2" xfId="0" builtinId="53" customBuiltin="true"/>
    <cellStyle name="常规 5 2 2 3 7 4 2 2 2" xfId="0" builtinId="53" customBuiltin="true"/>
    <cellStyle name="常规 5 2 2 3 7 4 2 3" xfId="0" builtinId="53" customBuiltin="true"/>
    <cellStyle name="常规 5 2 2 3 7 4 3" xfId="0" builtinId="53" customBuiltin="true"/>
    <cellStyle name="常规 5 2 2 3 7 4 3 2" xfId="0" builtinId="53" customBuiltin="true"/>
    <cellStyle name="常规 5 2 2 3 7 4 4" xfId="0" builtinId="53" customBuiltin="true"/>
    <cellStyle name="常规 5 2 2 3 7 4 5" xfId="0" builtinId="53" customBuiltin="true"/>
    <cellStyle name="常规 5 2 2 3 7 5" xfId="0" builtinId="53" customBuiltin="true"/>
    <cellStyle name="常规 5 2 2 3 7 5 2" xfId="0" builtinId="53" customBuiltin="true"/>
    <cellStyle name="常规 5 2 2 3 7 5 2 2" xfId="0" builtinId="53" customBuiltin="true"/>
    <cellStyle name="常规 5 2 2 3 7 5 2 2 2" xfId="0" builtinId="53" customBuiltin="true"/>
    <cellStyle name="常规 5 2 2 3 7 5 2 3" xfId="0" builtinId="53" customBuiltin="true"/>
    <cellStyle name="常规 5 2 2 3 7 5 3" xfId="0" builtinId="53" customBuiltin="true"/>
    <cellStyle name="常规 5 2 2 3 7 5 3 2" xfId="0" builtinId="53" customBuiltin="true"/>
    <cellStyle name="常规 5 2 2 3 7 5 4" xfId="0" builtinId="53" customBuiltin="true"/>
    <cellStyle name="常规 5 2 2 3 7 6" xfId="0" builtinId="53" customBuiltin="true"/>
    <cellStyle name="常规 5 2 2 3 7 6 2" xfId="0" builtinId="53" customBuiltin="true"/>
    <cellStyle name="常规 5 2 2 3 7 6 2 2" xfId="0" builtinId="53" customBuiltin="true"/>
    <cellStyle name="常规 5 2 2 3 7 6 3" xfId="0" builtinId="53" customBuiltin="true"/>
    <cellStyle name="常规 5 2 2 3 7 7" xfId="0" builtinId="53" customBuiltin="true"/>
    <cellStyle name="常规 5 2 2 3 7 7 2" xfId="0" builtinId="53" customBuiltin="true"/>
    <cellStyle name="常规 5 2 2 3 7 8" xfId="0" builtinId="53" customBuiltin="true"/>
    <cellStyle name="常规 5 2 2 3 7 9" xfId="0" builtinId="53" customBuiltin="true"/>
    <cellStyle name="常规 5 2 2 3 8" xfId="0" builtinId="53" customBuiltin="true"/>
    <cellStyle name="常规 5 2 2 3 8 10" xfId="0" builtinId="53" customBuiltin="true"/>
    <cellStyle name="常规 5 2 2 3 8 2" xfId="0" builtinId="53" customBuiltin="true"/>
    <cellStyle name="常规 5 2 2 3 8 2 2" xfId="0" builtinId="53" customBuiltin="true"/>
    <cellStyle name="常规 5 2 2 3 8 2 2 2" xfId="0" builtinId="53" customBuiltin="true"/>
    <cellStyle name="常规 5 2 2 3 8 2 2 2 2" xfId="0" builtinId="53" customBuiltin="true"/>
    <cellStyle name="常规 5 2 2 3 8 2 2 2 2 2" xfId="0" builtinId="53" customBuiltin="true"/>
    <cellStyle name="常规 5 2 2 3 8 2 2 2 3" xfId="0" builtinId="53" customBuiltin="true"/>
    <cellStyle name="常规 5 2 2 3 8 2 2 3" xfId="0" builtinId="53" customBuiltin="true"/>
    <cellStyle name="常规 5 2 2 3 8 2 2 3 2" xfId="0" builtinId="53" customBuiltin="true"/>
    <cellStyle name="常规 5 2 2 3 8 2 2 4" xfId="0" builtinId="53" customBuiltin="true"/>
    <cellStyle name="常规 5 2 2 3 8 2 2 5" xfId="0" builtinId="53" customBuiltin="true"/>
    <cellStyle name="常规 5 2 2 3 8 2 3" xfId="0" builtinId="53" customBuiltin="true"/>
    <cellStyle name="常规 5 2 2 3 8 2 3 2" xfId="0" builtinId="53" customBuiltin="true"/>
    <cellStyle name="常规 5 2 2 3 8 2 3 2 2" xfId="0" builtinId="53" customBuiltin="true"/>
    <cellStyle name="常规 5 2 2 3 8 2 3 2 2 2" xfId="0" builtinId="53" customBuiltin="true"/>
    <cellStyle name="常规 5 2 2 3 8 2 3 2 3" xfId="0" builtinId="53" customBuiltin="true"/>
    <cellStyle name="常规 5 2 2 3 8 2 3 3" xfId="0" builtinId="53" customBuiltin="true"/>
    <cellStyle name="常规 5 2 2 3 8 2 3 3 2" xfId="0" builtinId="53" customBuiltin="true"/>
    <cellStyle name="常规 5 2 2 3 8 2 3 4" xfId="0" builtinId="53" customBuiltin="true"/>
    <cellStyle name="常规 5 2 2 3 8 2 4" xfId="0" builtinId="53" customBuiltin="true"/>
    <cellStyle name="常规 5 2 2 3 8 2 4 2" xfId="0" builtinId="53" customBuiltin="true"/>
    <cellStyle name="常规 5 2 2 3 8 2 4 2 2" xfId="0" builtinId="53" customBuiltin="true"/>
    <cellStyle name="常规 5 2 2 3 8 2 4 3" xfId="0" builtinId="53" customBuiltin="true"/>
    <cellStyle name="常规 5 2 2 3 8 2 5" xfId="0" builtinId="53" customBuiltin="true"/>
    <cellStyle name="常规 5 2 2 3 8 2 5 2" xfId="0" builtinId="53" customBuiltin="true"/>
    <cellStyle name="常规 5 2 2 3 8 2 6" xfId="0" builtinId="53" customBuiltin="true"/>
    <cellStyle name="常规 5 2 2 3 8 2 7" xfId="0" builtinId="53" customBuiltin="true"/>
    <cellStyle name="常规 5 2 2 3 8 3" xfId="0" builtinId="53" customBuiltin="true"/>
    <cellStyle name="常规 5 2 2 3 8 3 2" xfId="0" builtinId="53" customBuiltin="true"/>
    <cellStyle name="常规 5 2 2 3 8 3 2 2" xfId="0" builtinId="53" customBuiltin="true"/>
    <cellStyle name="常规 5 2 2 3 8 3 2 2 2" xfId="0" builtinId="53" customBuiltin="true"/>
    <cellStyle name="常规 5 2 2 3 8 3 2 2 2 2" xfId="0" builtinId="53" customBuiltin="true"/>
    <cellStyle name="常规 5 2 2 3 8 3 2 2 3" xfId="0" builtinId="53" customBuiltin="true"/>
    <cellStyle name="常规 5 2 2 3 8 3 2 3" xfId="0" builtinId="53" customBuiltin="true"/>
    <cellStyle name="常规 5 2 2 3 8 3 2 3 2" xfId="0" builtinId="53" customBuiltin="true"/>
    <cellStyle name="常规 5 2 2 3 8 3 2 4" xfId="0" builtinId="53" customBuiltin="true"/>
    <cellStyle name="常规 5 2 2 3 8 3 2 5" xfId="0" builtinId="53" customBuiltin="true"/>
    <cellStyle name="常规 5 2 2 3 8 3 3" xfId="0" builtinId="53" customBuiltin="true"/>
    <cellStyle name="常规 5 2 2 3 8 3 3 2" xfId="0" builtinId="53" customBuiltin="true"/>
    <cellStyle name="常规 5 2 2 3 8 3 3 2 2" xfId="0" builtinId="53" customBuiltin="true"/>
    <cellStyle name="常规 5 2 2 3 8 3 3 2 2 2" xfId="0" builtinId="53" customBuiltin="true"/>
    <cellStyle name="常规 5 2 2 3 8 3 3 2 3" xfId="0" builtinId="53" customBuiltin="true"/>
    <cellStyle name="常规 5 2 2 3 8 3 3 3" xfId="0" builtinId="53" customBuiltin="true"/>
    <cellStyle name="常规 5 2 2 3 8 3 3 3 2" xfId="0" builtinId="53" customBuiltin="true"/>
    <cellStyle name="常规 5 2 2 3 8 3 3 4" xfId="0" builtinId="53" customBuiltin="true"/>
    <cellStyle name="常规 5 2 2 3 8 3 4" xfId="0" builtinId="53" customBuiltin="true"/>
    <cellStyle name="常规 5 2 2 3 8 3 4 2" xfId="0" builtinId="53" customBuiltin="true"/>
    <cellStyle name="常规 5 2 2 3 8 3 4 2 2" xfId="0" builtinId="53" customBuiltin="true"/>
    <cellStyle name="常规 5 2 2 3 8 3 4 3" xfId="0" builtinId="53" customBuiltin="true"/>
    <cellStyle name="常规 5 2 2 3 8 3 5" xfId="0" builtinId="53" customBuiltin="true"/>
    <cellStyle name="常规 5 2 2 3 8 3 5 2" xfId="0" builtinId="53" customBuiltin="true"/>
    <cellStyle name="常规 5 2 2 3 8 3 6" xfId="0" builtinId="53" customBuiltin="true"/>
    <cellStyle name="常规 5 2 2 3 8 3 7" xfId="0" builtinId="53" customBuiltin="true"/>
    <cellStyle name="常规 5 2 2 3 8 4" xfId="0" builtinId="53" customBuiltin="true"/>
    <cellStyle name="常规 5 2 2 3 8 4 2" xfId="0" builtinId="53" customBuiltin="true"/>
    <cellStyle name="常规 5 2 2 3 8 4 2 2" xfId="0" builtinId="53" customBuiltin="true"/>
    <cellStyle name="常规 5 2 2 3 8 4 2 2 2" xfId="0" builtinId="53" customBuiltin="true"/>
    <cellStyle name="常规 5 2 2 3 8 4 2 3" xfId="0" builtinId="53" customBuiltin="true"/>
    <cellStyle name="常规 5 2 2 3 8 4 3" xfId="0" builtinId="53" customBuiltin="true"/>
    <cellStyle name="常规 5 2 2 3 8 4 3 2" xfId="0" builtinId="53" customBuiltin="true"/>
    <cellStyle name="常规 5 2 2 3 8 4 4" xfId="0" builtinId="53" customBuiltin="true"/>
    <cellStyle name="常规 5 2 2 3 8 4 5" xfId="0" builtinId="53" customBuiltin="true"/>
    <cellStyle name="常规 5 2 2 3 8 5" xfId="0" builtinId="53" customBuiltin="true"/>
    <cellStyle name="常规 5 2 2 3 8 5 2" xfId="0" builtinId="53" customBuiltin="true"/>
    <cellStyle name="常规 5 2 2 3 8 5 2 2" xfId="0" builtinId="53" customBuiltin="true"/>
    <cellStyle name="常规 5 2 2 3 8 5 2 2 2" xfId="0" builtinId="53" customBuiltin="true"/>
    <cellStyle name="常规 5 2 2 3 8 5 2 3" xfId="0" builtinId="53" customBuiltin="true"/>
    <cellStyle name="常规 5 2 2 3 8 5 3" xfId="0" builtinId="53" customBuiltin="true"/>
    <cellStyle name="常规 5 2 2 3 8 5 3 2" xfId="0" builtinId="53" customBuiltin="true"/>
    <cellStyle name="常规 5 2 2 3 8 5 4" xfId="0" builtinId="53" customBuiltin="true"/>
    <cellStyle name="常规 5 2 2 3 8 6" xfId="0" builtinId="53" customBuiltin="true"/>
    <cellStyle name="常规 5 2 2 3 8 6 2" xfId="0" builtinId="53" customBuiltin="true"/>
    <cellStyle name="常规 5 2 2 3 8 6 2 2" xfId="0" builtinId="53" customBuiltin="true"/>
    <cellStyle name="常规 5 2 2 3 8 6 3" xfId="0" builtinId="53" customBuiltin="true"/>
    <cellStyle name="常规 5 2 2 3 8 7" xfId="0" builtinId="53" customBuiltin="true"/>
    <cellStyle name="常规 5 2 2 3 8 7 2" xfId="0" builtinId="53" customBuiltin="true"/>
    <cellStyle name="常规 5 2 2 3 8 8" xfId="0" builtinId="53" customBuiltin="true"/>
    <cellStyle name="常规 5 2 2 3 8 9" xfId="0" builtinId="53" customBuiltin="true"/>
    <cellStyle name="常规 5 2 2 3 9" xfId="0" builtinId="53" customBuiltin="true"/>
    <cellStyle name="常规 5 2 2 3 9 2" xfId="0" builtinId="53" customBuiltin="true"/>
    <cellStyle name="常规 5 2 2 3 9 2 2" xfId="0" builtinId="53" customBuiltin="true"/>
    <cellStyle name="常规 5 2 2 3 9 2 2 2" xfId="0" builtinId="53" customBuiltin="true"/>
    <cellStyle name="常规 5 2 2 3 9 2 2 2 2" xfId="0" builtinId="53" customBuiltin="true"/>
    <cellStyle name="常规 5 2 2 3 9 2 2 2 2 2" xfId="0" builtinId="53" customBuiltin="true"/>
    <cellStyle name="常规 5 2 2 3 9 2 2 2 3" xfId="0" builtinId="53" customBuiltin="true"/>
    <cellStyle name="常规 5 2 2 3 9 2 2 3" xfId="0" builtinId="53" customBuiltin="true"/>
    <cellStyle name="常规 5 2 2 3 9 2 2 3 2" xfId="0" builtinId="53" customBuiltin="true"/>
    <cellStyle name="常规 5 2 2 3 9 2 2 4" xfId="0" builtinId="53" customBuiltin="true"/>
    <cellStyle name="常规 5 2 2 3 9 2 2 5" xfId="0" builtinId="53" customBuiltin="true"/>
    <cellStyle name="常规 5 2 2 3 9 2 3" xfId="0" builtinId="53" customBuiltin="true"/>
    <cellStyle name="常规 5 2 2 3 9 2 3 2" xfId="0" builtinId="53" customBuiltin="true"/>
    <cellStyle name="常规 5 2 2 3 9 2 3 2 2" xfId="0" builtinId="53" customBuiltin="true"/>
    <cellStyle name="常规 5 2 2 3 9 2 3 2 2 2" xfId="0" builtinId="53" customBuiltin="true"/>
    <cellStyle name="常规 5 2 2 3 9 2 3 2 3" xfId="0" builtinId="53" customBuiltin="true"/>
    <cellStyle name="常规 5 2 2 3 9 2 3 3" xfId="0" builtinId="53" customBuiltin="true"/>
    <cellStyle name="常规 5 2 2 3 9 2 3 3 2" xfId="0" builtinId="53" customBuiltin="true"/>
    <cellStyle name="常规 5 2 2 3 9 2 3 4" xfId="0" builtinId="53" customBuiltin="true"/>
    <cellStyle name="常规 5 2 2 3 9 2 4" xfId="0" builtinId="53" customBuiltin="true"/>
    <cellStyle name="常规 5 2 2 3 9 2 4 2" xfId="0" builtinId="53" customBuiltin="true"/>
    <cellStyle name="常规 5 2 2 3 9 2 4 2 2" xfId="0" builtinId="53" customBuiltin="true"/>
    <cellStyle name="常规 5 2 2 3 9 2 4 3" xfId="0" builtinId="53" customBuiltin="true"/>
    <cellStyle name="常规 5 2 2 3 9 2 5" xfId="0" builtinId="53" customBuiltin="true"/>
    <cellStyle name="常规 5 2 2 3 9 2 5 2" xfId="0" builtinId="53" customBuiltin="true"/>
    <cellStyle name="常规 5 2 2 3 9 2 6" xfId="0" builtinId="53" customBuiltin="true"/>
    <cellStyle name="常规 5 2 2 3 9 2 7" xfId="0" builtinId="53" customBuiltin="true"/>
    <cellStyle name="常规 5 2 2 3 9 3" xfId="0" builtinId="53" customBuiltin="true"/>
    <cellStyle name="常规 5 2 2 3 9 3 2" xfId="0" builtinId="53" customBuiltin="true"/>
    <cellStyle name="常规 5 2 2 3 9 3 2 2" xfId="0" builtinId="53" customBuiltin="true"/>
    <cellStyle name="常规 5 2 2 3 9 3 2 2 2" xfId="0" builtinId="53" customBuiltin="true"/>
    <cellStyle name="常规 5 2 2 3 9 3 2 3" xfId="0" builtinId="53" customBuiltin="true"/>
    <cellStyle name="常规 5 2 2 3 9 3 3" xfId="0" builtinId="53" customBuiltin="true"/>
    <cellStyle name="常规 5 2 2 3 9 3 3 2" xfId="0" builtinId="53" customBuiltin="true"/>
    <cellStyle name="常规 5 2 2 3 9 3 4" xfId="0" builtinId="53" customBuiltin="true"/>
    <cellStyle name="常规 5 2 2 3 9 3 5" xfId="0" builtinId="53" customBuiltin="true"/>
    <cellStyle name="常规 5 2 2 3 9 4" xfId="0" builtinId="53" customBuiltin="true"/>
    <cellStyle name="常规 5 2 2 3 9 4 2" xfId="0" builtinId="53" customBuiltin="true"/>
    <cellStyle name="常规 5 2 2 3 9 4 2 2" xfId="0" builtinId="53" customBuiltin="true"/>
    <cellStyle name="常规 5 2 2 3 9 4 2 2 2" xfId="0" builtinId="53" customBuiltin="true"/>
    <cellStyle name="常规 5 2 2 3 9 4 2 3" xfId="0" builtinId="53" customBuiltin="true"/>
    <cellStyle name="常规 5 2 2 3 9 4 3" xfId="0" builtinId="53" customBuiltin="true"/>
    <cellStyle name="常规 5 2 2 3 9 4 3 2" xfId="0" builtinId="53" customBuiltin="true"/>
    <cellStyle name="常规 5 2 2 3 9 4 4" xfId="0" builtinId="53" customBuiltin="true"/>
    <cellStyle name="常规 5 2 2 3 9 5" xfId="0" builtinId="53" customBuiltin="true"/>
    <cellStyle name="常规 5 2 2 3 9 5 2" xfId="0" builtinId="53" customBuiltin="true"/>
    <cellStyle name="常规 5 2 2 3 9 5 2 2" xfId="0" builtinId="53" customBuiltin="true"/>
    <cellStyle name="常规 5 2 2 3 9 5 3" xfId="0" builtinId="53" customBuiltin="true"/>
    <cellStyle name="常规 5 2 2 3 9 6" xfId="0" builtinId="53" customBuiltin="true"/>
    <cellStyle name="常规 5 2 2 3 9 6 2" xfId="0" builtinId="53" customBuiltin="true"/>
    <cellStyle name="常规 5 2 2 3 9 7" xfId="0" builtinId="53" customBuiltin="true"/>
    <cellStyle name="常规 5 2 2 3 9 8" xfId="0" builtinId="53" customBuiltin="true"/>
    <cellStyle name="常规 5 2 2 3 9 9" xfId="0" builtinId="53" customBuiltin="true"/>
    <cellStyle name="常规 5 2 2 4" xfId="0" builtinId="53" customBuiltin="true"/>
    <cellStyle name="常规 5 2 2 4 10" xfId="0" builtinId="53" customBuiltin="true"/>
    <cellStyle name="常规 5 2 2 4 10 2" xfId="0" builtinId="53" customBuiltin="true"/>
    <cellStyle name="常规 5 2 2 4 10 2 2" xfId="0" builtinId="53" customBuiltin="true"/>
    <cellStyle name="常规 5 2 2 4 10 2 2 2" xfId="0" builtinId="53" customBuiltin="true"/>
    <cellStyle name="常规 5 2 2 4 10 2 2 2 2" xfId="0" builtinId="53" customBuiltin="true"/>
    <cellStyle name="常规 5 2 2 4 10 2 2 3" xfId="0" builtinId="53" customBuiltin="true"/>
    <cellStyle name="常规 5 2 2 4 10 2 3" xfId="0" builtinId="53" customBuiltin="true"/>
    <cellStyle name="常规 5 2 2 4 10 2 3 2" xfId="0" builtinId="53" customBuiltin="true"/>
    <cellStyle name="常规 5 2 2 4 10 2 4" xfId="0" builtinId="53" customBuiltin="true"/>
    <cellStyle name="常规 5 2 2 4 10 2 5" xfId="0" builtinId="53" customBuiltin="true"/>
    <cellStyle name="常规 5 2 2 4 10 3" xfId="0" builtinId="53" customBuiltin="true"/>
    <cellStyle name="常规 5 2 2 4 10 3 2" xfId="0" builtinId="53" customBuiltin="true"/>
    <cellStyle name="常规 5 2 2 4 10 3 2 2" xfId="0" builtinId="53" customBuiltin="true"/>
    <cellStyle name="常规 5 2 2 4 10 3 2 2 2" xfId="0" builtinId="53" customBuiltin="true"/>
    <cellStyle name="常规 5 2 2 4 10 3 2 3" xfId="0" builtinId="53" customBuiltin="true"/>
    <cellStyle name="常规 5 2 2 4 10 3 3" xfId="0" builtinId="53" customBuiltin="true"/>
    <cellStyle name="常规 5 2 2 4 10 3 3 2" xfId="0" builtinId="53" customBuiltin="true"/>
    <cellStyle name="常规 5 2 2 4 10 3 4" xfId="0" builtinId="53" customBuiltin="true"/>
    <cellStyle name="常规 5 2 2 4 10 4" xfId="0" builtinId="53" customBuiltin="true"/>
    <cellStyle name="常规 5 2 2 4 10 4 2" xfId="0" builtinId="53" customBuiltin="true"/>
    <cellStyle name="常规 5 2 2 4 10 4 2 2" xfId="0" builtinId="53" customBuiltin="true"/>
    <cellStyle name="常规 5 2 2 4 10 4 3" xfId="0" builtinId="53" customBuiltin="true"/>
    <cellStyle name="常规 5 2 2 4 10 5" xfId="0" builtinId="53" customBuiltin="true"/>
    <cellStyle name="常规 5 2 2 4 10 5 2" xfId="0" builtinId="53" customBuiltin="true"/>
    <cellStyle name="常规 5 2 2 4 10 6" xfId="0" builtinId="53" customBuiltin="true"/>
    <cellStyle name="常规 5 2 2 4 10 7" xfId="0" builtinId="53" customBuiltin="true"/>
    <cellStyle name="常规 5 2 2 4 11" xfId="0" builtinId="53" customBuiltin="true"/>
    <cellStyle name="常规 5 2 2 4 11 2" xfId="0" builtinId="53" customBuiltin="true"/>
    <cellStyle name="常规 5 2 2 4 11 2 2" xfId="0" builtinId="53" customBuiltin="true"/>
    <cellStyle name="常规 5 2 2 4 11 2 2 2" xfId="0" builtinId="53" customBuiltin="true"/>
    <cellStyle name="常规 5 2 2 4 11 2 3" xfId="0" builtinId="53" customBuiltin="true"/>
    <cellStyle name="常规 5 2 2 4 11 3" xfId="0" builtinId="53" customBuiltin="true"/>
    <cellStyle name="常规 5 2 2 4 11 3 2" xfId="0" builtinId="53" customBuiltin="true"/>
    <cellStyle name="常规 5 2 2 4 11 4" xfId="0" builtinId="53" customBuiltin="true"/>
    <cellStyle name="常规 5 2 2 4 11 5" xfId="0" builtinId="53" customBuiltin="true"/>
    <cellStyle name="常规 5 2 2 4 12" xfId="0" builtinId="53" customBuiltin="true"/>
    <cellStyle name="常规 5 2 2 4 12 2" xfId="0" builtinId="53" customBuiltin="true"/>
    <cellStyle name="常规 5 2 2 4 12 2 2" xfId="0" builtinId="53" customBuiltin="true"/>
    <cellStyle name="常规 5 2 2 4 12 2 2 2" xfId="0" builtinId="53" customBuiltin="true"/>
    <cellStyle name="常规 5 2 2 4 12 2 3" xfId="0" builtinId="53" customBuiltin="true"/>
    <cellStyle name="常规 5 2 2 4 12 3" xfId="0" builtinId="53" customBuiltin="true"/>
    <cellStyle name="常规 5 2 2 4 12 3 2" xfId="0" builtinId="53" customBuiltin="true"/>
    <cellStyle name="常规 5 2 2 4 12 4" xfId="0" builtinId="53" customBuiltin="true"/>
    <cellStyle name="常规 5 2 2 4 13" xfId="0" builtinId="53" customBuiltin="true"/>
    <cellStyle name="常规 5 2 2 4 13 2" xfId="0" builtinId="53" customBuiltin="true"/>
    <cellStyle name="常规 5 2 2 4 13 2 2" xfId="0" builtinId="53" customBuiltin="true"/>
    <cellStyle name="常规 5 2 2 4 13 3" xfId="0" builtinId="53" customBuiltin="true"/>
    <cellStyle name="常规 5 2 2 4 14" xfId="0" builtinId="53" customBuiltin="true"/>
    <cellStyle name="常规 5 2 2 4 14 2" xfId="0" builtinId="53" customBuiltin="true"/>
    <cellStyle name="常规 5 2 2 4 14 2 2" xfId="0" builtinId="53" customBuiltin="true"/>
    <cellStyle name="常规 5 2 2 4 14 3" xfId="0" builtinId="53" customBuiltin="true"/>
    <cellStyle name="常规 5 2 2 4 15" xfId="0" builtinId="53" customBuiltin="true"/>
    <cellStyle name="常规 5 2 2 4 15 2" xfId="0" builtinId="53" customBuiltin="true"/>
    <cellStyle name="常规 5 2 2 4 16" xfId="0" builtinId="53" customBuiltin="true"/>
    <cellStyle name="常规 5 2 2 4 17" xfId="0" builtinId="53" customBuiltin="true"/>
    <cellStyle name="常规 5 2 2 4 18" xfId="0" builtinId="53" customBuiltin="true"/>
    <cellStyle name="常规 5 2 2 4 19" xfId="0" builtinId="53" customBuiltin="true"/>
    <cellStyle name="常规 5 2 2 4 2" xfId="0" builtinId="53" customBuiltin="true"/>
    <cellStyle name="常规 5 2 2 4 2 10" xfId="0" builtinId="53" customBuiltin="true"/>
    <cellStyle name="常规 5 2 2 4 2 10 2" xfId="0" builtinId="53" customBuiltin="true"/>
    <cellStyle name="常规 5 2 2 4 2 10 2 2" xfId="0" builtinId="53" customBuiltin="true"/>
    <cellStyle name="常规 5 2 2 4 2 10 3" xfId="0" builtinId="53" customBuiltin="true"/>
    <cellStyle name="常规 5 2 2 4 2 11" xfId="0" builtinId="53" customBuiltin="true"/>
    <cellStyle name="常规 5 2 2 4 2 11 2" xfId="0" builtinId="53" customBuiltin="true"/>
    <cellStyle name="常规 5 2 2 4 2 12" xfId="0" builtinId="53" customBuiltin="true"/>
    <cellStyle name="常规 5 2 2 4 2 13" xfId="0" builtinId="53" customBuiltin="true"/>
    <cellStyle name="常规 5 2 2 4 2 14" xfId="0" builtinId="53" customBuiltin="true"/>
    <cellStyle name="常规 5 2 2 4 2 2" xfId="0" builtinId="53" customBuiltin="true"/>
    <cellStyle name="常规 5 2 2 4 2 2 10" xfId="0" builtinId="53" customBuiltin="true"/>
    <cellStyle name="常规 5 2 2 4 2 2 11" xfId="0" builtinId="53" customBuiltin="true"/>
    <cellStyle name="常规 5 2 2 4 2 2 2" xfId="0" builtinId="53" customBuiltin="true"/>
    <cellStyle name="常规 5 2 2 4 2 2 2 10" xfId="0" builtinId="53" customBuiltin="true"/>
    <cellStyle name="常规 5 2 2 4 2 2 2 2" xfId="0" builtinId="53" customBuiltin="true"/>
    <cellStyle name="常规 5 2 2 4 2 2 2 2 2" xfId="0" builtinId="53" customBuiltin="true"/>
    <cellStyle name="常规 5 2 2 4 2 2 2 2 2 2" xfId="0" builtinId="53" customBuiltin="true"/>
    <cellStyle name="常规 5 2 2 4 2 2 2 2 2 2 2" xfId="0" builtinId="53" customBuiltin="true"/>
    <cellStyle name="常规 5 2 2 4 2 2 2 2 2 2 2 2" xfId="0" builtinId="53" customBuiltin="true"/>
    <cellStyle name="常规 5 2 2 4 2 2 2 2 2 2 3" xfId="0" builtinId="53" customBuiltin="true"/>
    <cellStyle name="常规 5 2 2 4 2 2 2 2 2 3" xfId="0" builtinId="53" customBuiltin="true"/>
    <cellStyle name="常规 5 2 2 4 2 2 2 2 2 3 2" xfId="0" builtinId="53" customBuiltin="true"/>
    <cellStyle name="常规 5 2 2 4 2 2 2 2 2 4" xfId="0" builtinId="53" customBuiltin="true"/>
    <cellStyle name="常规 5 2 2 4 2 2 2 2 2 5" xfId="0" builtinId="53" customBuiltin="true"/>
    <cellStyle name="常规 5 2 2 4 2 2 2 2 3" xfId="0" builtinId="53" customBuiltin="true"/>
    <cellStyle name="常规 5 2 2 4 2 2 2 2 3 2" xfId="0" builtinId="53" customBuiltin="true"/>
    <cellStyle name="常规 5 2 2 4 2 2 2 2 3 2 2" xfId="0" builtinId="53" customBuiltin="true"/>
    <cellStyle name="常规 5 2 2 4 2 2 2 2 3 2 2 2" xfId="0" builtinId="53" customBuiltin="true"/>
    <cellStyle name="常规 5 2 2 4 2 2 2 2 3 2 3" xfId="0" builtinId="53" customBuiltin="true"/>
    <cellStyle name="常规 5 2 2 4 2 2 2 2 3 3" xfId="0" builtinId="53" customBuiltin="true"/>
    <cellStyle name="常规 5 2 2 4 2 2 2 2 3 3 2" xfId="0" builtinId="53" customBuiltin="true"/>
    <cellStyle name="常规 5 2 2 4 2 2 2 2 3 4" xfId="0" builtinId="53" customBuiltin="true"/>
    <cellStyle name="常规 5 2 2 4 2 2 2 2 4" xfId="0" builtinId="53" customBuiltin="true"/>
    <cellStyle name="常规 5 2 2 4 2 2 2 2 4 2" xfId="0" builtinId="53" customBuiltin="true"/>
    <cellStyle name="常规 5 2 2 4 2 2 2 2 4 2 2" xfId="0" builtinId="53" customBuiltin="true"/>
    <cellStyle name="常规 5 2 2 4 2 2 2 2 4 3" xfId="0" builtinId="53" customBuiltin="true"/>
    <cellStyle name="常规 5 2 2 4 2 2 2 2 5" xfId="0" builtinId="53" customBuiltin="true"/>
    <cellStyle name="常规 5 2 2 4 2 2 2 2 5 2" xfId="0" builtinId="53" customBuiltin="true"/>
    <cellStyle name="常规 5 2 2 4 2 2 2 2 6" xfId="0" builtinId="53" customBuiltin="true"/>
    <cellStyle name="常规 5 2 2 4 2 2 2 2 7" xfId="0" builtinId="53" customBuiltin="true"/>
    <cellStyle name="常规 5 2 2 4 2 2 2 3" xfId="0" builtinId="53" customBuiltin="true"/>
    <cellStyle name="常规 5 2 2 4 2 2 2 3 2" xfId="0" builtinId="53" customBuiltin="true"/>
    <cellStyle name="常规 5 2 2 4 2 2 2 3 2 2" xfId="0" builtinId="53" customBuiltin="true"/>
    <cellStyle name="常规 5 2 2 4 2 2 2 3 2 2 2" xfId="0" builtinId="53" customBuiltin="true"/>
    <cellStyle name="常规 5 2 2 4 2 2 2 3 2 2 2 2" xfId="0" builtinId="53" customBuiltin="true"/>
    <cellStyle name="常规 5 2 2 4 2 2 2 3 2 2 3" xfId="0" builtinId="53" customBuiltin="true"/>
    <cellStyle name="常规 5 2 2 4 2 2 2 3 2 3" xfId="0" builtinId="53" customBuiltin="true"/>
    <cellStyle name="常规 5 2 2 4 2 2 2 3 2 3 2" xfId="0" builtinId="53" customBuiltin="true"/>
    <cellStyle name="常规 5 2 2 4 2 2 2 3 2 4" xfId="0" builtinId="53" customBuiltin="true"/>
    <cellStyle name="常规 5 2 2 4 2 2 2 3 2 5" xfId="0" builtinId="53" customBuiltin="true"/>
    <cellStyle name="常规 5 2 2 4 2 2 2 3 3" xfId="0" builtinId="53" customBuiltin="true"/>
    <cellStyle name="常规 5 2 2 4 2 2 2 3 3 2" xfId="0" builtinId="53" customBuiltin="true"/>
    <cellStyle name="常规 5 2 2 4 2 2 2 3 3 2 2" xfId="0" builtinId="53" customBuiltin="true"/>
    <cellStyle name="常规 5 2 2 4 2 2 2 3 3 2 2 2" xfId="0" builtinId="53" customBuiltin="true"/>
    <cellStyle name="常规 5 2 2 4 2 2 2 3 3 2 3" xfId="0" builtinId="53" customBuiltin="true"/>
    <cellStyle name="常规 5 2 2 4 2 2 2 3 3 3" xfId="0" builtinId="53" customBuiltin="true"/>
    <cellStyle name="常规 5 2 2 4 2 2 2 3 3 3 2" xfId="0" builtinId="53" customBuiltin="true"/>
    <cellStyle name="常规 5 2 2 4 2 2 2 3 3 4" xfId="0" builtinId="53" customBuiltin="true"/>
    <cellStyle name="常规 5 2 2 4 2 2 2 3 4" xfId="0" builtinId="53" customBuiltin="true"/>
    <cellStyle name="常规 5 2 2 4 2 2 2 3 4 2" xfId="0" builtinId="53" customBuiltin="true"/>
    <cellStyle name="常规 5 2 2 4 2 2 2 3 4 2 2" xfId="0" builtinId="53" customBuiltin="true"/>
    <cellStyle name="常规 5 2 2 4 2 2 2 3 4 3" xfId="0" builtinId="53" customBuiltin="true"/>
    <cellStyle name="常规 5 2 2 4 2 2 2 3 5" xfId="0" builtinId="53" customBuiltin="true"/>
    <cellStyle name="常规 5 2 2 4 2 2 2 3 5 2" xfId="0" builtinId="53" customBuiltin="true"/>
    <cellStyle name="常规 5 2 2 4 2 2 2 3 6" xfId="0" builtinId="53" customBuiltin="true"/>
    <cellStyle name="常规 5 2 2 4 2 2 2 3 7" xfId="0" builtinId="53" customBuiltin="true"/>
    <cellStyle name="常规 5 2 2 4 2 2 2 4" xfId="0" builtinId="53" customBuiltin="true"/>
    <cellStyle name="常规 5 2 2 4 2 2 2 4 2" xfId="0" builtinId="53" customBuiltin="true"/>
    <cellStyle name="常规 5 2 2 4 2 2 2 4 2 2" xfId="0" builtinId="53" customBuiltin="true"/>
    <cellStyle name="常规 5 2 2 4 2 2 2 4 2 2 2" xfId="0" builtinId="53" customBuiltin="true"/>
    <cellStyle name="常规 5 2 2 4 2 2 2 4 2 3" xfId="0" builtinId="53" customBuiltin="true"/>
    <cellStyle name="常规 5 2 2 4 2 2 2 4 3" xfId="0" builtinId="53" customBuiltin="true"/>
    <cellStyle name="常规 5 2 2 4 2 2 2 4 3 2" xfId="0" builtinId="53" customBuiltin="true"/>
    <cellStyle name="常规 5 2 2 4 2 2 2 4 4" xfId="0" builtinId="53" customBuiltin="true"/>
    <cellStyle name="常规 5 2 2 4 2 2 2 4 5" xfId="0" builtinId="53" customBuiltin="true"/>
    <cellStyle name="常规 5 2 2 4 2 2 2 5" xfId="0" builtinId="53" customBuiltin="true"/>
    <cellStyle name="常规 5 2 2 4 2 2 2 5 2" xfId="0" builtinId="53" customBuiltin="true"/>
    <cellStyle name="常规 5 2 2 4 2 2 2 5 2 2" xfId="0" builtinId="53" customBuiltin="true"/>
    <cellStyle name="常规 5 2 2 4 2 2 2 5 2 2 2" xfId="0" builtinId="53" customBuiltin="true"/>
    <cellStyle name="常规 5 2 2 4 2 2 2 5 2 3" xfId="0" builtinId="53" customBuiltin="true"/>
    <cellStyle name="常规 5 2 2 4 2 2 2 5 3" xfId="0" builtinId="53" customBuiltin="true"/>
    <cellStyle name="常规 5 2 2 4 2 2 2 5 3 2" xfId="0" builtinId="53" customBuiltin="true"/>
    <cellStyle name="常规 5 2 2 4 2 2 2 5 4" xfId="0" builtinId="53" customBuiltin="true"/>
    <cellStyle name="常规 5 2 2 4 2 2 2 6" xfId="0" builtinId="53" customBuiltin="true"/>
    <cellStyle name="常规 5 2 2 4 2 2 2 6 2" xfId="0" builtinId="53" customBuiltin="true"/>
    <cellStyle name="常规 5 2 2 4 2 2 2 6 2 2" xfId="0" builtinId="53" customBuiltin="true"/>
    <cellStyle name="常规 5 2 2 4 2 2 2 6 3" xfId="0" builtinId="53" customBuiltin="true"/>
    <cellStyle name="常规 5 2 2 4 2 2 2 7" xfId="0" builtinId="53" customBuiltin="true"/>
    <cellStyle name="常规 5 2 2 4 2 2 2 7 2" xfId="0" builtinId="53" customBuiltin="true"/>
    <cellStyle name="常规 5 2 2 4 2 2 2 8" xfId="0" builtinId="53" customBuiltin="true"/>
    <cellStyle name="常规 5 2 2 4 2 2 2 9" xfId="0" builtinId="53" customBuiltin="true"/>
    <cellStyle name="常规 5 2 2 4 2 2 3" xfId="0" builtinId="53" customBuiltin="true"/>
    <cellStyle name="常规 5 2 2 4 2 2 3 2" xfId="0" builtinId="53" customBuiltin="true"/>
    <cellStyle name="常规 5 2 2 4 2 2 3 2 2" xfId="0" builtinId="53" customBuiltin="true"/>
    <cellStyle name="常规 5 2 2 4 2 2 3 2 2 2" xfId="0" builtinId="53" customBuiltin="true"/>
    <cellStyle name="常规 5 2 2 4 2 2 3 2 2 2 2" xfId="0" builtinId="53" customBuiltin="true"/>
    <cellStyle name="常规 5 2 2 4 2 2 3 2 2 3" xfId="0" builtinId="53" customBuiltin="true"/>
    <cellStyle name="常规 5 2 2 4 2 2 3 2 3" xfId="0" builtinId="53" customBuiltin="true"/>
    <cellStyle name="常规 5 2 2 4 2 2 3 2 3 2" xfId="0" builtinId="53" customBuiltin="true"/>
    <cellStyle name="常规 5 2 2 4 2 2 3 2 4" xfId="0" builtinId="53" customBuiltin="true"/>
    <cellStyle name="常规 5 2 2 4 2 2 3 2 5" xfId="0" builtinId="53" customBuiltin="true"/>
    <cellStyle name="常规 5 2 2 4 2 2 3 3" xfId="0" builtinId="53" customBuiltin="true"/>
    <cellStyle name="常规 5 2 2 4 2 2 3 3 2" xfId="0" builtinId="53" customBuiltin="true"/>
    <cellStyle name="常规 5 2 2 4 2 2 3 3 2 2" xfId="0" builtinId="53" customBuiltin="true"/>
    <cellStyle name="常规 5 2 2 4 2 2 3 3 2 2 2" xfId="0" builtinId="53" customBuiltin="true"/>
    <cellStyle name="常规 5 2 2 4 2 2 3 3 2 3" xfId="0" builtinId="53" customBuiltin="true"/>
    <cellStyle name="常规 5 2 2 4 2 2 3 3 3" xfId="0" builtinId="53" customBuiltin="true"/>
    <cellStyle name="常规 5 2 2 4 2 2 3 3 3 2" xfId="0" builtinId="53" customBuiltin="true"/>
    <cellStyle name="常规 5 2 2 4 2 2 3 3 4" xfId="0" builtinId="53" customBuiltin="true"/>
    <cellStyle name="常规 5 2 2 4 2 2 3 4" xfId="0" builtinId="53" customBuiltin="true"/>
    <cellStyle name="常规 5 2 2 4 2 2 3 4 2" xfId="0" builtinId="53" customBuiltin="true"/>
    <cellStyle name="常规 5 2 2 4 2 2 3 4 2 2" xfId="0" builtinId="53" customBuiltin="true"/>
    <cellStyle name="常规 5 2 2 4 2 2 3 4 3" xfId="0" builtinId="53" customBuiltin="true"/>
    <cellStyle name="常规 5 2 2 4 2 2 3 5" xfId="0" builtinId="53" customBuiltin="true"/>
    <cellStyle name="常规 5 2 2 4 2 2 3 5 2" xfId="0" builtinId="53" customBuiltin="true"/>
    <cellStyle name="常规 5 2 2 4 2 2 3 6" xfId="0" builtinId="53" customBuiltin="true"/>
    <cellStyle name="常规 5 2 2 4 2 2 3 7" xfId="0" builtinId="53" customBuiltin="true"/>
    <cellStyle name="常规 5 2 2 4 2 2 4" xfId="0" builtinId="53" customBuiltin="true"/>
    <cellStyle name="常规 5 2 2 4 2 2 4 2" xfId="0" builtinId="53" customBuiltin="true"/>
    <cellStyle name="常规 5 2 2 4 2 2 4 2 2" xfId="0" builtinId="53" customBuiltin="true"/>
    <cellStyle name="常规 5 2 2 4 2 2 4 2 2 2" xfId="0" builtinId="53" customBuiltin="true"/>
    <cellStyle name="常规 5 2 2 4 2 2 4 2 2 2 2" xfId="0" builtinId="53" customBuiltin="true"/>
    <cellStyle name="常规 5 2 2 4 2 2 4 2 2 3" xfId="0" builtinId="53" customBuiltin="true"/>
    <cellStyle name="常规 5 2 2 4 2 2 4 2 3" xfId="0" builtinId="53" customBuiltin="true"/>
    <cellStyle name="常规 5 2 2 4 2 2 4 2 3 2" xfId="0" builtinId="53" customBuiltin="true"/>
    <cellStyle name="常规 5 2 2 4 2 2 4 2 4" xfId="0" builtinId="53" customBuiltin="true"/>
    <cellStyle name="常规 5 2 2 4 2 2 4 2 5" xfId="0" builtinId="53" customBuiltin="true"/>
    <cellStyle name="常规 5 2 2 4 2 2 4 3" xfId="0" builtinId="53" customBuiltin="true"/>
    <cellStyle name="常规 5 2 2 4 2 2 4 3 2" xfId="0" builtinId="53" customBuiltin="true"/>
    <cellStyle name="常规 5 2 2 4 2 2 4 3 2 2" xfId="0" builtinId="53" customBuiltin="true"/>
    <cellStyle name="常规 5 2 2 4 2 2 4 3 2 2 2" xfId="0" builtinId="53" customBuiltin="true"/>
    <cellStyle name="常规 5 2 2 4 2 2 4 3 2 3" xfId="0" builtinId="53" customBuiltin="true"/>
    <cellStyle name="常规 5 2 2 4 2 2 4 3 3" xfId="0" builtinId="53" customBuiltin="true"/>
    <cellStyle name="常规 5 2 2 4 2 2 4 3 3 2" xfId="0" builtinId="53" customBuiltin="true"/>
    <cellStyle name="常规 5 2 2 4 2 2 4 3 4" xfId="0" builtinId="53" customBuiltin="true"/>
    <cellStyle name="常规 5 2 2 4 2 2 4 4" xfId="0" builtinId="53" customBuiltin="true"/>
    <cellStyle name="常规 5 2 2 4 2 2 4 4 2" xfId="0" builtinId="53" customBuiltin="true"/>
    <cellStyle name="常规 5 2 2 4 2 2 4 4 2 2" xfId="0" builtinId="53" customBuiltin="true"/>
    <cellStyle name="常规 5 2 2 4 2 2 4 4 3" xfId="0" builtinId="53" customBuiltin="true"/>
    <cellStyle name="常规 5 2 2 4 2 2 4 5" xfId="0" builtinId="53" customBuiltin="true"/>
    <cellStyle name="常规 5 2 2 4 2 2 4 5 2" xfId="0" builtinId="53" customBuiltin="true"/>
    <cellStyle name="常规 5 2 2 4 2 2 4 6" xfId="0" builtinId="53" customBuiltin="true"/>
    <cellStyle name="常规 5 2 2 4 2 2 4 7" xfId="0" builtinId="53" customBuiltin="true"/>
    <cellStyle name="常规 5 2 2 4 2 2 5" xfId="0" builtinId="53" customBuiltin="true"/>
    <cellStyle name="常规 5 2 2 4 2 2 5 2" xfId="0" builtinId="53" customBuiltin="true"/>
    <cellStyle name="常规 5 2 2 4 2 2 5 2 2" xfId="0" builtinId="53" customBuiltin="true"/>
    <cellStyle name="常规 5 2 2 4 2 2 5 2 2 2" xfId="0" builtinId="53" customBuiltin="true"/>
    <cellStyle name="常规 5 2 2 4 2 2 5 2 3" xfId="0" builtinId="53" customBuiltin="true"/>
    <cellStyle name="常规 5 2 2 4 2 2 5 3" xfId="0" builtinId="53" customBuiltin="true"/>
    <cellStyle name="常规 5 2 2 4 2 2 5 3 2" xfId="0" builtinId="53" customBuiltin="true"/>
    <cellStyle name="常规 5 2 2 4 2 2 5 4" xfId="0" builtinId="53" customBuiltin="true"/>
    <cellStyle name="常规 5 2 2 4 2 2 5 5" xfId="0" builtinId="53" customBuiltin="true"/>
    <cellStyle name="常规 5 2 2 4 2 2 6" xfId="0" builtinId="53" customBuiltin="true"/>
    <cellStyle name="常规 5 2 2 4 2 2 6 2" xfId="0" builtinId="53" customBuiltin="true"/>
    <cellStyle name="常规 5 2 2 4 2 2 6 2 2" xfId="0" builtinId="53" customBuiltin="true"/>
    <cellStyle name="常规 5 2 2 4 2 2 6 2 2 2" xfId="0" builtinId="53" customBuiltin="true"/>
    <cellStyle name="常规 5 2 2 4 2 2 6 2 3" xfId="0" builtinId="53" customBuiltin="true"/>
    <cellStyle name="常规 5 2 2 4 2 2 6 3" xfId="0" builtinId="53" customBuiltin="true"/>
    <cellStyle name="常规 5 2 2 4 2 2 6 3 2" xfId="0" builtinId="53" customBuiltin="true"/>
    <cellStyle name="常规 5 2 2 4 2 2 6 4" xfId="0" builtinId="53" customBuiltin="true"/>
    <cellStyle name="常规 5 2 2 4 2 2 7" xfId="0" builtinId="53" customBuiltin="true"/>
    <cellStyle name="常规 5 2 2 4 2 2 7 2" xfId="0" builtinId="53" customBuiltin="true"/>
    <cellStyle name="常规 5 2 2 4 2 2 7 2 2" xfId="0" builtinId="53" customBuiltin="true"/>
    <cellStyle name="常规 5 2 2 4 2 2 7 3" xfId="0" builtinId="53" customBuiltin="true"/>
    <cellStyle name="常规 5 2 2 4 2 2 8" xfId="0" builtinId="53" customBuiltin="true"/>
    <cellStyle name="常规 5 2 2 4 2 2 8 2" xfId="0" builtinId="53" customBuiltin="true"/>
    <cellStyle name="常规 5 2 2 4 2 2 9" xfId="0" builtinId="53" customBuiltin="true"/>
    <cellStyle name="常规 5 2 2 4 2 3" xfId="0" builtinId="53" customBuiltin="true"/>
    <cellStyle name="常规 5 2 2 4 2 3 10" xfId="0" builtinId="53" customBuiltin="true"/>
    <cellStyle name="常规 5 2 2 4 2 3 11" xfId="0" builtinId="53" customBuiltin="true"/>
    <cellStyle name="常规 5 2 2 4 2 3 2" xfId="0" builtinId="53" customBuiltin="true"/>
    <cellStyle name="常规 5 2 2 4 2 3 2 10" xfId="0" builtinId="53" customBuiltin="true"/>
    <cellStyle name="常规 5 2 2 4 2 3 2 2" xfId="0" builtinId="53" customBuiltin="true"/>
    <cellStyle name="常规 5 2 2 4 2 3 2 2 2" xfId="0" builtinId="53" customBuiltin="true"/>
    <cellStyle name="常规 5 2 2 4 2 3 2 2 2 2" xfId="0" builtinId="53" customBuiltin="true"/>
    <cellStyle name="常规 5 2 2 4 2 3 2 2 2 2 2" xfId="0" builtinId="53" customBuiltin="true"/>
    <cellStyle name="常规 5 2 2 4 2 3 2 2 2 2 2 2" xfId="0" builtinId="53" customBuiltin="true"/>
    <cellStyle name="常规 5 2 2 4 2 3 2 2 2 2 3" xfId="0" builtinId="53" customBuiltin="true"/>
    <cellStyle name="常规 5 2 2 4 2 3 2 2 2 3" xfId="0" builtinId="53" customBuiltin="true"/>
    <cellStyle name="常规 5 2 2 4 2 3 2 2 2 3 2" xfId="0" builtinId="53" customBuiltin="true"/>
    <cellStyle name="常规 5 2 2 4 2 3 2 2 2 4" xfId="0" builtinId="53" customBuiltin="true"/>
    <cellStyle name="常规 5 2 2 4 2 3 2 2 2 5" xfId="0" builtinId="53" customBuiltin="true"/>
    <cellStyle name="常规 5 2 2 4 2 3 2 2 3" xfId="0" builtinId="53" customBuiltin="true"/>
    <cellStyle name="常规 5 2 2 4 2 3 2 2 3 2" xfId="0" builtinId="53" customBuiltin="true"/>
    <cellStyle name="常规 5 2 2 4 2 3 2 2 3 2 2" xfId="0" builtinId="53" customBuiltin="true"/>
    <cellStyle name="常规 5 2 2 4 2 3 2 2 3 2 2 2" xfId="0" builtinId="53" customBuiltin="true"/>
    <cellStyle name="常规 5 2 2 4 2 3 2 2 3 2 3" xfId="0" builtinId="53" customBuiltin="true"/>
    <cellStyle name="常规 5 2 2 4 2 3 2 2 3 3" xfId="0" builtinId="53" customBuiltin="true"/>
    <cellStyle name="常规 5 2 2 4 2 3 2 2 3 3 2" xfId="0" builtinId="53" customBuiltin="true"/>
    <cellStyle name="常规 5 2 2 4 2 3 2 2 3 4" xfId="0" builtinId="53" customBuiltin="true"/>
    <cellStyle name="常规 5 2 2 4 2 3 2 2 4" xfId="0" builtinId="53" customBuiltin="true"/>
    <cellStyle name="常规 5 2 2 4 2 3 2 2 4 2" xfId="0" builtinId="53" customBuiltin="true"/>
    <cellStyle name="常规 5 2 2 4 2 3 2 2 4 2 2" xfId="0" builtinId="53" customBuiltin="true"/>
    <cellStyle name="常规 5 2 2 4 2 3 2 2 4 3" xfId="0" builtinId="53" customBuiltin="true"/>
    <cellStyle name="常规 5 2 2 4 2 3 2 2 5" xfId="0" builtinId="53" customBuiltin="true"/>
    <cellStyle name="常规 5 2 2 4 2 3 2 2 5 2" xfId="0" builtinId="53" customBuiltin="true"/>
    <cellStyle name="常规 5 2 2 4 2 3 2 2 6" xfId="0" builtinId="53" customBuiltin="true"/>
    <cellStyle name="常规 5 2 2 4 2 3 2 2 7" xfId="0" builtinId="53" customBuiltin="true"/>
    <cellStyle name="常规 5 2 2 4 2 3 2 3" xfId="0" builtinId="53" customBuiltin="true"/>
    <cellStyle name="常规 5 2 2 4 2 3 2 3 2" xfId="0" builtinId="53" customBuiltin="true"/>
    <cellStyle name="常规 5 2 2 4 2 3 2 3 2 2" xfId="0" builtinId="53" customBuiltin="true"/>
    <cellStyle name="常规 5 2 2 4 2 3 2 3 2 2 2" xfId="0" builtinId="53" customBuiltin="true"/>
    <cellStyle name="常规 5 2 2 4 2 3 2 3 2 2 2 2" xfId="0" builtinId="53" customBuiltin="true"/>
    <cellStyle name="常规 5 2 2 4 2 3 2 3 2 2 3" xfId="0" builtinId="53" customBuiltin="true"/>
    <cellStyle name="常规 5 2 2 4 2 3 2 3 2 3" xfId="0" builtinId="53" customBuiltin="true"/>
    <cellStyle name="常规 5 2 2 4 2 3 2 3 2 3 2" xfId="0" builtinId="53" customBuiltin="true"/>
    <cellStyle name="常规 5 2 2 4 2 3 2 3 2 4" xfId="0" builtinId="53" customBuiltin="true"/>
    <cellStyle name="常规 5 2 2 4 2 3 2 3 2 5" xfId="0" builtinId="53" customBuiltin="true"/>
    <cellStyle name="常规 5 2 2 4 2 3 2 3 3" xfId="0" builtinId="53" customBuiltin="true"/>
    <cellStyle name="常规 5 2 2 4 2 3 2 3 3 2" xfId="0" builtinId="53" customBuiltin="true"/>
    <cellStyle name="常规 5 2 2 4 2 3 2 3 3 2 2" xfId="0" builtinId="53" customBuiltin="true"/>
    <cellStyle name="常规 5 2 2 4 2 3 2 3 3 2 2 2" xfId="0" builtinId="53" customBuiltin="true"/>
    <cellStyle name="常规 5 2 2 4 2 3 2 3 3 2 3" xfId="0" builtinId="53" customBuiltin="true"/>
    <cellStyle name="常规 5 2 2 4 2 3 2 3 3 3" xfId="0" builtinId="53" customBuiltin="true"/>
    <cellStyle name="常规 5 2 2 4 2 3 2 3 3 3 2" xfId="0" builtinId="53" customBuiltin="true"/>
    <cellStyle name="常规 5 2 2 4 2 3 2 3 3 4" xfId="0" builtinId="53" customBuiltin="true"/>
    <cellStyle name="常规 5 2 2 4 2 3 2 3 4" xfId="0" builtinId="53" customBuiltin="true"/>
    <cellStyle name="常规 5 2 2 4 2 3 2 3 4 2" xfId="0" builtinId="53" customBuiltin="true"/>
    <cellStyle name="常规 5 2 2 4 2 3 2 3 4 2 2" xfId="0" builtinId="53" customBuiltin="true"/>
    <cellStyle name="常规 5 2 2 4 2 3 2 3 4 3" xfId="0" builtinId="53" customBuiltin="true"/>
    <cellStyle name="常规 5 2 2 4 2 3 2 3 5" xfId="0" builtinId="53" customBuiltin="true"/>
    <cellStyle name="常规 5 2 2 4 2 3 2 3 5 2" xfId="0" builtinId="53" customBuiltin="true"/>
    <cellStyle name="常规 5 2 2 4 2 3 2 3 6" xfId="0" builtinId="53" customBuiltin="true"/>
    <cellStyle name="常规 5 2 2 4 2 3 2 3 7" xfId="0" builtinId="53" customBuiltin="true"/>
    <cellStyle name="常规 5 2 2 4 2 3 2 4" xfId="0" builtinId="53" customBuiltin="true"/>
    <cellStyle name="常规 5 2 2 4 2 3 2 4 2" xfId="0" builtinId="53" customBuiltin="true"/>
    <cellStyle name="常规 5 2 2 4 2 3 2 4 2 2" xfId="0" builtinId="53" customBuiltin="true"/>
    <cellStyle name="常规 5 2 2 4 2 3 2 4 2 2 2" xfId="0" builtinId="53" customBuiltin="true"/>
    <cellStyle name="常规 5 2 2 4 2 3 2 4 2 3" xfId="0" builtinId="53" customBuiltin="true"/>
    <cellStyle name="常规 5 2 2 4 2 3 2 4 3" xfId="0" builtinId="53" customBuiltin="true"/>
    <cellStyle name="常规 5 2 2 4 2 3 2 4 3 2" xfId="0" builtinId="53" customBuiltin="true"/>
    <cellStyle name="常规 5 2 2 4 2 3 2 4 4" xfId="0" builtinId="53" customBuiltin="true"/>
    <cellStyle name="常规 5 2 2 4 2 3 2 4 5" xfId="0" builtinId="53" customBuiltin="true"/>
    <cellStyle name="常规 5 2 2 4 2 3 2 5" xfId="0" builtinId="53" customBuiltin="true"/>
    <cellStyle name="常规 5 2 2 4 2 3 2 5 2" xfId="0" builtinId="53" customBuiltin="true"/>
    <cellStyle name="常规 5 2 2 4 2 3 2 5 2 2" xfId="0" builtinId="53" customBuiltin="true"/>
    <cellStyle name="常规 5 2 2 4 2 3 2 5 2 2 2" xfId="0" builtinId="53" customBuiltin="true"/>
    <cellStyle name="常规 5 2 2 4 2 3 2 5 2 3" xfId="0" builtinId="53" customBuiltin="true"/>
    <cellStyle name="常规 5 2 2 4 2 3 2 5 3" xfId="0" builtinId="53" customBuiltin="true"/>
    <cellStyle name="常规 5 2 2 4 2 3 2 5 3 2" xfId="0" builtinId="53" customBuiltin="true"/>
    <cellStyle name="常规 5 2 2 4 2 3 2 5 4" xfId="0" builtinId="53" customBuiltin="true"/>
    <cellStyle name="常规 5 2 2 4 2 3 2 6" xfId="0" builtinId="53" customBuiltin="true"/>
    <cellStyle name="常规 5 2 2 4 2 3 2 6 2" xfId="0" builtinId="53" customBuiltin="true"/>
    <cellStyle name="常规 5 2 2 4 2 3 2 6 2 2" xfId="0" builtinId="53" customBuiltin="true"/>
    <cellStyle name="常规 5 2 2 4 2 3 2 6 3" xfId="0" builtinId="53" customBuiltin="true"/>
    <cellStyle name="常规 5 2 2 4 2 3 2 7" xfId="0" builtinId="53" customBuiltin="true"/>
    <cellStyle name="常规 5 2 2 4 2 3 2 7 2" xfId="0" builtinId="53" customBuiltin="true"/>
    <cellStyle name="常规 5 2 2 4 2 3 2 8" xfId="0" builtinId="53" customBuiltin="true"/>
    <cellStyle name="常规 5 2 2 4 2 3 2 9" xfId="0" builtinId="53" customBuiltin="true"/>
    <cellStyle name="常规 5 2 2 4 2 3 3" xfId="0" builtinId="53" customBuiltin="true"/>
    <cellStyle name="常规 5 2 2 4 2 3 3 2" xfId="0" builtinId="53" customBuiltin="true"/>
    <cellStyle name="常规 5 2 2 4 2 3 3 2 2" xfId="0" builtinId="53" customBuiltin="true"/>
    <cellStyle name="常规 5 2 2 4 2 3 3 2 2 2" xfId="0" builtinId="53" customBuiltin="true"/>
    <cellStyle name="常规 5 2 2 4 2 3 3 2 2 2 2" xfId="0" builtinId="53" customBuiltin="true"/>
    <cellStyle name="常规 5 2 2 4 2 3 3 2 2 3" xfId="0" builtinId="53" customBuiltin="true"/>
    <cellStyle name="常规 5 2 2 4 2 3 3 2 3" xfId="0" builtinId="53" customBuiltin="true"/>
    <cellStyle name="常规 5 2 2 4 2 3 3 2 3 2" xfId="0" builtinId="53" customBuiltin="true"/>
    <cellStyle name="常规 5 2 2 4 2 3 3 2 4" xfId="0" builtinId="53" customBuiltin="true"/>
    <cellStyle name="常规 5 2 2 4 2 3 3 2 5" xfId="0" builtinId="53" customBuiltin="true"/>
    <cellStyle name="常规 5 2 2 4 2 3 3 3" xfId="0" builtinId="53" customBuiltin="true"/>
    <cellStyle name="常规 5 2 2 4 2 3 3 3 2" xfId="0" builtinId="53" customBuiltin="true"/>
    <cellStyle name="常规 5 2 2 4 2 3 3 3 2 2" xfId="0" builtinId="53" customBuiltin="true"/>
    <cellStyle name="常规 5 2 2 4 2 3 3 3 2 2 2" xfId="0" builtinId="53" customBuiltin="true"/>
    <cellStyle name="常规 5 2 2 4 2 3 3 3 2 3" xfId="0" builtinId="53" customBuiltin="true"/>
    <cellStyle name="常规 5 2 2 4 2 3 3 3 3" xfId="0" builtinId="53" customBuiltin="true"/>
    <cellStyle name="常规 5 2 2 4 2 3 3 3 3 2" xfId="0" builtinId="53" customBuiltin="true"/>
    <cellStyle name="常规 5 2 2 4 2 3 3 3 4" xfId="0" builtinId="53" customBuiltin="true"/>
    <cellStyle name="常规 5 2 2 4 2 3 3 4" xfId="0" builtinId="53" customBuiltin="true"/>
    <cellStyle name="常规 5 2 2 4 2 3 3 4 2" xfId="0" builtinId="53" customBuiltin="true"/>
    <cellStyle name="常规 5 2 2 4 2 3 3 4 2 2" xfId="0" builtinId="53" customBuiltin="true"/>
    <cellStyle name="常规 5 2 2 4 2 3 3 4 3" xfId="0" builtinId="53" customBuiltin="true"/>
    <cellStyle name="常规 5 2 2 4 2 3 3 5" xfId="0" builtinId="53" customBuiltin="true"/>
    <cellStyle name="常规 5 2 2 4 2 3 3 5 2" xfId="0" builtinId="53" customBuiltin="true"/>
    <cellStyle name="常规 5 2 2 4 2 3 3 6" xfId="0" builtinId="53" customBuiltin="true"/>
    <cellStyle name="常规 5 2 2 4 2 3 3 7" xfId="0" builtinId="53" customBuiltin="true"/>
    <cellStyle name="常规 5 2 2 4 2 3 4" xfId="0" builtinId="53" customBuiltin="true"/>
    <cellStyle name="常规 5 2 2 4 2 3 4 2" xfId="0" builtinId="53" customBuiltin="true"/>
    <cellStyle name="常规 5 2 2 4 2 3 4 2 2" xfId="0" builtinId="53" customBuiltin="true"/>
    <cellStyle name="常规 5 2 2 4 2 3 4 2 2 2" xfId="0" builtinId="53" customBuiltin="true"/>
    <cellStyle name="常规 5 2 2 4 2 3 4 2 2 2 2" xfId="0" builtinId="53" customBuiltin="true"/>
    <cellStyle name="常规 5 2 2 4 2 3 4 2 2 3" xfId="0" builtinId="53" customBuiltin="true"/>
    <cellStyle name="常规 5 2 2 4 2 3 4 2 3" xfId="0" builtinId="53" customBuiltin="true"/>
    <cellStyle name="常规 5 2 2 4 2 3 4 2 3 2" xfId="0" builtinId="53" customBuiltin="true"/>
    <cellStyle name="常规 5 2 2 4 2 3 4 2 4" xfId="0" builtinId="53" customBuiltin="true"/>
    <cellStyle name="常规 5 2 2 4 2 3 4 2 5" xfId="0" builtinId="53" customBuiltin="true"/>
    <cellStyle name="常规 5 2 2 4 2 3 4 3" xfId="0" builtinId="53" customBuiltin="true"/>
    <cellStyle name="常规 5 2 2 4 2 3 4 3 2" xfId="0" builtinId="53" customBuiltin="true"/>
    <cellStyle name="常规 5 2 2 4 2 3 4 3 2 2" xfId="0" builtinId="53" customBuiltin="true"/>
    <cellStyle name="常规 5 2 2 4 2 3 4 3 2 2 2" xfId="0" builtinId="53" customBuiltin="true"/>
    <cellStyle name="常规 5 2 2 4 2 3 4 3 2 3" xfId="0" builtinId="53" customBuiltin="true"/>
    <cellStyle name="常规 5 2 2 4 2 3 4 3 3" xfId="0" builtinId="53" customBuiltin="true"/>
    <cellStyle name="常规 5 2 2 4 2 3 4 3 3 2" xfId="0" builtinId="53" customBuiltin="true"/>
    <cellStyle name="常规 5 2 2 4 2 3 4 3 4" xfId="0" builtinId="53" customBuiltin="true"/>
    <cellStyle name="常规 5 2 2 4 2 3 4 4" xfId="0" builtinId="53" customBuiltin="true"/>
    <cellStyle name="常规 5 2 2 4 2 3 4 4 2" xfId="0" builtinId="53" customBuiltin="true"/>
    <cellStyle name="常规 5 2 2 4 2 3 4 4 2 2" xfId="0" builtinId="53" customBuiltin="true"/>
    <cellStyle name="常规 5 2 2 4 2 3 4 4 3" xfId="0" builtinId="53" customBuiltin="true"/>
    <cellStyle name="常规 5 2 2 4 2 3 4 5" xfId="0" builtinId="53" customBuiltin="true"/>
    <cellStyle name="常规 5 2 2 4 2 3 4 5 2" xfId="0" builtinId="53" customBuiltin="true"/>
    <cellStyle name="常规 5 2 2 4 2 3 4 6" xfId="0" builtinId="53" customBuiltin="true"/>
    <cellStyle name="常规 5 2 2 4 2 3 4 7" xfId="0" builtinId="53" customBuiltin="true"/>
    <cellStyle name="常规 5 2 2 4 2 3 5" xfId="0" builtinId="53" customBuiltin="true"/>
    <cellStyle name="常规 5 2 2 4 2 3 5 2" xfId="0" builtinId="53" customBuiltin="true"/>
    <cellStyle name="常规 5 2 2 4 2 3 5 2 2" xfId="0" builtinId="53" customBuiltin="true"/>
    <cellStyle name="常规 5 2 2 4 2 3 5 2 2 2" xfId="0" builtinId="53" customBuiltin="true"/>
    <cellStyle name="常规 5 2 2 4 2 3 5 2 3" xfId="0" builtinId="53" customBuiltin="true"/>
    <cellStyle name="常规 5 2 2 4 2 3 5 3" xfId="0" builtinId="53" customBuiltin="true"/>
    <cellStyle name="常规 5 2 2 4 2 3 5 3 2" xfId="0" builtinId="53" customBuiltin="true"/>
    <cellStyle name="常规 5 2 2 4 2 3 5 4" xfId="0" builtinId="53" customBuiltin="true"/>
    <cellStyle name="常规 5 2 2 4 2 3 5 5" xfId="0" builtinId="53" customBuiltin="true"/>
    <cellStyle name="常规 5 2 2 4 2 3 6" xfId="0" builtinId="53" customBuiltin="true"/>
    <cellStyle name="常规 5 2 2 4 2 3 6 2" xfId="0" builtinId="53" customBuiltin="true"/>
    <cellStyle name="常规 5 2 2 4 2 3 6 2 2" xfId="0" builtinId="53" customBuiltin="true"/>
    <cellStyle name="常规 5 2 2 4 2 3 6 2 2 2" xfId="0" builtinId="53" customBuiltin="true"/>
    <cellStyle name="常规 5 2 2 4 2 3 6 2 3" xfId="0" builtinId="53" customBuiltin="true"/>
    <cellStyle name="常规 5 2 2 4 2 3 6 3" xfId="0" builtinId="53" customBuiltin="true"/>
    <cellStyle name="常规 5 2 2 4 2 3 6 3 2" xfId="0" builtinId="53" customBuiltin="true"/>
    <cellStyle name="常规 5 2 2 4 2 3 6 4" xfId="0" builtinId="53" customBuiltin="true"/>
    <cellStyle name="常规 5 2 2 4 2 3 7" xfId="0" builtinId="53" customBuiltin="true"/>
    <cellStyle name="常规 5 2 2 4 2 3 7 2" xfId="0" builtinId="53" customBuiltin="true"/>
    <cellStyle name="常规 5 2 2 4 2 3 7 2 2" xfId="0" builtinId="53" customBuiltin="true"/>
    <cellStyle name="常规 5 2 2 4 2 3 7 3" xfId="0" builtinId="53" customBuiltin="true"/>
    <cellStyle name="常规 5 2 2 4 2 3 8" xfId="0" builtinId="53" customBuiltin="true"/>
    <cellStyle name="常规 5 2 2 4 2 3 8 2" xfId="0" builtinId="53" customBuiltin="true"/>
    <cellStyle name="常规 5 2 2 4 2 3 9" xfId="0" builtinId="53" customBuiltin="true"/>
    <cellStyle name="常规 5 2 2 4 2 4" xfId="0" builtinId="53" customBuiltin="true"/>
    <cellStyle name="常规 5 2 2 4 2 4 10" xfId="0" builtinId="53" customBuiltin="true"/>
    <cellStyle name="常规 5 2 2 4 2 4 11" xfId="0" builtinId="53" customBuiltin="true"/>
    <cellStyle name="常规 5 2 2 4 2 4 2" xfId="0" builtinId="53" customBuiltin="true"/>
    <cellStyle name="常规 5 2 2 4 2 4 2 10" xfId="0" builtinId="53" customBuiltin="true"/>
    <cellStyle name="常规 5 2 2 4 2 4 2 2" xfId="0" builtinId="53" customBuiltin="true"/>
    <cellStyle name="常规 5 2 2 4 2 4 2 2 2" xfId="0" builtinId="53" customBuiltin="true"/>
    <cellStyle name="常规 5 2 2 4 2 4 2 2 2 2" xfId="0" builtinId="53" customBuiltin="true"/>
    <cellStyle name="常规 5 2 2 4 2 4 2 2 2 2 2" xfId="0" builtinId="53" customBuiltin="true"/>
    <cellStyle name="常规 5 2 2 4 2 4 2 2 2 2 2 2" xfId="0" builtinId="53" customBuiltin="true"/>
    <cellStyle name="常规 5 2 2 4 2 4 2 2 2 2 3" xfId="0" builtinId="53" customBuiltin="true"/>
    <cellStyle name="常规 5 2 2 4 2 4 2 2 2 3" xfId="0" builtinId="53" customBuiltin="true"/>
    <cellStyle name="常规 5 2 2 4 2 4 2 2 2 3 2" xfId="0" builtinId="53" customBuiltin="true"/>
    <cellStyle name="常规 5 2 2 4 2 4 2 2 2 4" xfId="0" builtinId="53" customBuiltin="true"/>
    <cellStyle name="常规 5 2 2 4 2 4 2 2 2 5" xfId="0" builtinId="53" customBuiltin="true"/>
    <cellStyle name="常规 5 2 2 4 2 4 2 2 3" xfId="0" builtinId="53" customBuiltin="true"/>
    <cellStyle name="常规 5 2 2 4 2 4 2 2 3 2" xfId="0" builtinId="53" customBuiltin="true"/>
    <cellStyle name="常规 5 2 2 4 2 4 2 2 3 2 2" xfId="0" builtinId="53" customBuiltin="true"/>
    <cellStyle name="常规 5 2 2 4 2 4 2 2 3 2 2 2" xfId="0" builtinId="53" customBuiltin="true"/>
    <cellStyle name="常规 5 2 2 4 2 4 2 2 3 2 3" xfId="0" builtinId="53" customBuiltin="true"/>
    <cellStyle name="常规 5 2 2 4 2 4 2 2 3 3" xfId="0" builtinId="53" customBuiltin="true"/>
    <cellStyle name="常规 5 2 2 4 2 4 2 2 3 3 2" xfId="0" builtinId="53" customBuiltin="true"/>
    <cellStyle name="常规 5 2 2 4 2 4 2 2 3 4" xfId="0" builtinId="53" customBuiltin="true"/>
    <cellStyle name="常规 5 2 2 4 2 4 2 2 4" xfId="0" builtinId="53" customBuiltin="true"/>
    <cellStyle name="常规 5 2 2 4 2 4 2 2 4 2" xfId="0" builtinId="53" customBuiltin="true"/>
    <cellStyle name="常规 5 2 2 4 2 4 2 2 4 2 2" xfId="0" builtinId="53" customBuiltin="true"/>
    <cellStyle name="常规 5 2 2 4 2 4 2 2 4 3" xfId="0" builtinId="53" customBuiltin="true"/>
    <cellStyle name="常规 5 2 2 4 2 4 2 2 5" xfId="0" builtinId="53" customBuiltin="true"/>
    <cellStyle name="常规 5 2 2 4 2 4 2 2 5 2" xfId="0" builtinId="53" customBuiltin="true"/>
    <cellStyle name="常规 5 2 2 4 2 4 2 2 6" xfId="0" builtinId="53" customBuiltin="true"/>
    <cellStyle name="常规 5 2 2 4 2 4 2 2 7" xfId="0" builtinId="53" customBuiltin="true"/>
    <cellStyle name="常规 5 2 2 4 2 4 2 3" xfId="0" builtinId="53" customBuiltin="true"/>
    <cellStyle name="常规 5 2 2 4 2 4 2 3 2" xfId="0" builtinId="53" customBuiltin="true"/>
    <cellStyle name="常规 5 2 2 4 2 4 2 3 2 2" xfId="0" builtinId="53" customBuiltin="true"/>
    <cellStyle name="常规 5 2 2 4 2 4 2 3 2 2 2" xfId="0" builtinId="53" customBuiltin="true"/>
    <cellStyle name="常规 5 2 2 4 2 4 2 3 2 2 2 2" xfId="0" builtinId="53" customBuiltin="true"/>
    <cellStyle name="常规 5 2 2 4 2 4 2 3 2 2 3" xfId="0" builtinId="53" customBuiltin="true"/>
    <cellStyle name="常规 5 2 2 4 2 4 2 3 2 3" xfId="0" builtinId="53" customBuiltin="true"/>
    <cellStyle name="常规 5 2 2 4 2 4 2 3 2 3 2" xfId="0" builtinId="53" customBuiltin="true"/>
    <cellStyle name="常规 5 2 2 4 2 4 2 3 2 4" xfId="0" builtinId="53" customBuiltin="true"/>
    <cellStyle name="常规 5 2 2 4 2 4 2 3 2 5" xfId="0" builtinId="53" customBuiltin="true"/>
    <cellStyle name="常规 5 2 2 4 2 4 2 3 3" xfId="0" builtinId="53" customBuiltin="true"/>
    <cellStyle name="常规 5 2 2 4 2 4 2 3 3 2" xfId="0" builtinId="53" customBuiltin="true"/>
    <cellStyle name="常规 5 2 2 4 2 4 2 3 3 2 2" xfId="0" builtinId="53" customBuiltin="true"/>
    <cellStyle name="常规 5 2 2 4 2 4 2 3 3 2 2 2" xfId="0" builtinId="53" customBuiltin="true"/>
    <cellStyle name="常规 5 2 2 4 2 4 2 3 3 2 3" xfId="0" builtinId="53" customBuiltin="true"/>
    <cellStyle name="常规 5 2 2 4 2 4 2 3 3 3" xfId="0" builtinId="53" customBuiltin="true"/>
    <cellStyle name="常规 5 2 2 4 2 4 2 3 3 3 2" xfId="0" builtinId="53" customBuiltin="true"/>
    <cellStyle name="常规 5 2 2 4 2 4 2 3 3 4" xfId="0" builtinId="53" customBuiltin="true"/>
    <cellStyle name="常规 5 2 2 4 2 4 2 3 4" xfId="0" builtinId="53" customBuiltin="true"/>
    <cellStyle name="常规 5 2 2 4 2 4 2 3 4 2" xfId="0" builtinId="53" customBuiltin="true"/>
    <cellStyle name="常规 5 2 2 4 2 4 2 3 4 2 2" xfId="0" builtinId="53" customBuiltin="true"/>
    <cellStyle name="常规 5 2 2 4 2 4 2 3 4 3" xfId="0" builtinId="53" customBuiltin="true"/>
    <cellStyle name="常规 5 2 2 4 2 4 2 3 5" xfId="0" builtinId="53" customBuiltin="true"/>
    <cellStyle name="常规 5 2 2 4 2 4 2 3 5 2" xfId="0" builtinId="53" customBuiltin="true"/>
    <cellStyle name="常规 5 2 2 4 2 4 2 3 6" xfId="0" builtinId="53" customBuiltin="true"/>
    <cellStyle name="常规 5 2 2 4 2 4 2 3 7" xfId="0" builtinId="53" customBuiltin="true"/>
    <cellStyle name="常规 5 2 2 4 2 4 2 4" xfId="0" builtinId="53" customBuiltin="true"/>
    <cellStyle name="常规 5 2 2 4 2 4 2 4 2" xfId="0" builtinId="53" customBuiltin="true"/>
    <cellStyle name="常规 5 2 2 4 2 4 2 4 2 2" xfId="0" builtinId="53" customBuiltin="true"/>
    <cellStyle name="常规 5 2 2 4 2 4 2 4 2 2 2" xfId="0" builtinId="53" customBuiltin="true"/>
    <cellStyle name="常规 5 2 2 4 2 4 2 4 2 3" xfId="0" builtinId="53" customBuiltin="true"/>
    <cellStyle name="常规 5 2 2 4 2 4 2 4 3" xfId="0" builtinId="53" customBuiltin="true"/>
    <cellStyle name="常规 5 2 2 4 2 4 2 4 3 2" xfId="0" builtinId="53" customBuiltin="true"/>
    <cellStyle name="常规 5 2 2 4 2 4 2 4 4" xfId="0" builtinId="53" customBuiltin="true"/>
    <cellStyle name="常规 5 2 2 4 2 4 2 4 5" xfId="0" builtinId="53" customBuiltin="true"/>
    <cellStyle name="常规 5 2 2 4 2 4 2 5" xfId="0" builtinId="53" customBuiltin="true"/>
    <cellStyle name="常规 5 2 2 4 2 4 2 5 2" xfId="0" builtinId="53" customBuiltin="true"/>
    <cellStyle name="常规 5 2 2 4 2 4 2 5 2 2" xfId="0" builtinId="53" customBuiltin="true"/>
    <cellStyle name="常规 5 2 2 4 2 4 2 5 2 2 2" xfId="0" builtinId="53" customBuiltin="true"/>
    <cellStyle name="常规 5 2 2 4 2 4 2 5 2 3" xfId="0" builtinId="53" customBuiltin="true"/>
    <cellStyle name="常规 5 2 2 4 2 4 2 5 3" xfId="0" builtinId="53" customBuiltin="true"/>
    <cellStyle name="常规 5 2 2 4 2 4 2 5 3 2" xfId="0" builtinId="53" customBuiltin="true"/>
    <cellStyle name="常规 5 2 2 4 2 4 2 5 4" xfId="0" builtinId="53" customBuiltin="true"/>
    <cellStyle name="常规 5 2 2 4 2 4 2 6" xfId="0" builtinId="53" customBuiltin="true"/>
    <cellStyle name="常规 5 2 2 4 2 4 2 6 2" xfId="0" builtinId="53" customBuiltin="true"/>
    <cellStyle name="常规 5 2 2 4 2 4 2 6 2 2" xfId="0" builtinId="53" customBuiltin="true"/>
    <cellStyle name="常规 5 2 2 4 2 4 2 6 3" xfId="0" builtinId="53" customBuiltin="true"/>
    <cellStyle name="常规 5 2 2 4 2 4 2 7" xfId="0" builtinId="53" customBuiltin="true"/>
    <cellStyle name="常规 5 2 2 4 2 4 2 7 2" xfId="0" builtinId="53" customBuiltin="true"/>
    <cellStyle name="常规 5 2 2 4 2 4 2 8" xfId="0" builtinId="53" customBuiltin="true"/>
    <cellStyle name="常规 5 2 2 4 2 4 2 9" xfId="0" builtinId="53" customBuiltin="true"/>
    <cellStyle name="常规 5 2 2 4 2 4 3" xfId="0" builtinId="53" customBuiltin="true"/>
    <cellStyle name="常规 5 2 2 4 2 4 3 2" xfId="0" builtinId="53" customBuiltin="true"/>
    <cellStyle name="常规 5 2 2 4 2 4 3 2 2" xfId="0" builtinId="53" customBuiltin="true"/>
    <cellStyle name="常规 5 2 2 4 2 4 3 2 2 2" xfId="0" builtinId="53" customBuiltin="true"/>
    <cellStyle name="常规 5 2 2 4 2 4 3 2 2 2 2" xfId="0" builtinId="53" customBuiltin="true"/>
    <cellStyle name="常规 5 2 2 4 2 4 3 2 2 3" xfId="0" builtinId="53" customBuiltin="true"/>
    <cellStyle name="常规 5 2 2 4 2 4 3 2 3" xfId="0" builtinId="53" customBuiltin="true"/>
    <cellStyle name="常规 5 2 2 4 2 4 3 2 3 2" xfId="0" builtinId="53" customBuiltin="true"/>
    <cellStyle name="常规 5 2 2 4 2 4 3 2 4" xfId="0" builtinId="53" customBuiltin="true"/>
    <cellStyle name="常规 5 2 2 4 2 4 3 2 5" xfId="0" builtinId="53" customBuiltin="true"/>
    <cellStyle name="常规 5 2 2 4 2 4 3 3" xfId="0" builtinId="53" customBuiltin="true"/>
    <cellStyle name="常规 5 2 2 4 2 4 3 3 2" xfId="0" builtinId="53" customBuiltin="true"/>
    <cellStyle name="常规 5 2 2 4 2 4 3 3 2 2" xfId="0" builtinId="53" customBuiltin="true"/>
    <cellStyle name="常规 5 2 2 4 2 4 3 3 2 2 2" xfId="0" builtinId="53" customBuiltin="true"/>
    <cellStyle name="常规 5 2 2 4 2 4 3 3 2 3" xfId="0" builtinId="53" customBuiltin="true"/>
    <cellStyle name="常规 5 2 2 4 2 4 3 3 3" xfId="0" builtinId="53" customBuiltin="true"/>
    <cellStyle name="常规 5 2 2 4 2 4 3 3 3 2" xfId="0" builtinId="53" customBuiltin="true"/>
    <cellStyle name="常规 5 2 2 4 2 4 3 3 4" xfId="0" builtinId="53" customBuiltin="true"/>
    <cellStyle name="常规 5 2 2 4 2 4 3 4" xfId="0" builtinId="53" customBuiltin="true"/>
    <cellStyle name="常规 5 2 2 4 2 4 3 4 2" xfId="0" builtinId="53" customBuiltin="true"/>
    <cellStyle name="常规 5 2 2 4 2 4 3 4 2 2" xfId="0" builtinId="53" customBuiltin="true"/>
    <cellStyle name="常规 5 2 2 4 2 4 3 4 3" xfId="0" builtinId="53" customBuiltin="true"/>
    <cellStyle name="常规 5 2 2 4 2 4 3 5" xfId="0" builtinId="53" customBuiltin="true"/>
    <cellStyle name="常规 5 2 2 4 2 4 3 5 2" xfId="0" builtinId="53" customBuiltin="true"/>
    <cellStyle name="常规 5 2 2 4 2 4 3 6" xfId="0" builtinId="53" customBuiltin="true"/>
    <cellStyle name="常规 5 2 2 4 2 4 3 7" xfId="0" builtinId="53" customBuiltin="true"/>
    <cellStyle name="常规 5 2 2 4 2 4 4" xfId="0" builtinId="53" customBuiltin="true"/>
    <cellStyle name="常规 5 2 2 4 2 4 4 2" xfId="0" builtinId="53" customBuiltin="true"/>
    <cellStyle name="常规 5 2 2 4 2 4 4 2 2" xfId="0" builtinId="53" customBuiltin="true"/>
    <cellStyle name="常规 5 2 2 4 2 4 4 2 2 2" xfId="0" builtinId="53" customBuiltin="true"/>
    <cellStyle name="常规 5 2 2 4 2 4 4 2 2 2 2" xfId="0" builtinId="53" customBuiltin="true"/>
    <cellStyle name="常规 5 2 2 4 2 4 4 2 2 3" xfId="0" builtinId="53" customBuiltin="true"/>
    <cellStyle name="常规 5 2 2 4 2 4 4 2 3" xfId="0" builtinId="53" customBuiltin="true"/>
    <cellStyle name="常规 5 2 2 4 2 4 4 2 3 2" xfId="0" builtinId="53" customBuiltin="true"/>
    <cellStyle name="常规 5 2 2 4 2 4 4 2 4" xfId="0" builtinId="53" customBuiltin="true"/>
    <cellStyle name="常规 5 2 2 4 2 4 4 2 5" xfId="0" builtinId="53" customBuiltin="true"/>
    <cellStyle name="常规 5 2 2 4 2 4 4 3" xfId="0" builtinId="53" customBuiltin="true"/>
    <cellStyle name="常规 5 2 2 4 2 4 4 3 2" xfId="0" builtinId="53" customBuiltin="true"/>
    <cellStyle name="常规 5 2 2 4 2 4 4 3 2 2" xfId="0" builtinId="53" customBuiltin="true"/>
    <cellStyle name="常规 5 2 2 4 2 4 4 3 2 2 2" xfId="0" builtinId="53" customBuiltin="true"/>
    <cellStyle name="常规 5 2 2 4 2 4 4 3 2 3" xfId="0" builtinId="53" customBuiltin="true"/>
    <cellStyle name="常规 5 2 2 4 2 4 4 3 3" xfId="0" builtinId="53" customBuiltin="true"/>
    <cellStyle name="常规 5 2 2 4 2 4 4 3 3 2" xfId="0" builtinId="53" customBuiltin="true"/>
    <cellStyle name="常规 5 2 2 4 2 4 4 3 4" xfId="0" builtinId="53" customBuiltin="true"/>
    <cellStyle name="常规 5 2 2 4 2 4 4 4" xfId="0" builtinId="53" customBuiltin="true"/>
    <cellStyle name="常规 5 2 2 4 2 4 4 4 2" xfId="0" builtinId="53" customBuiltin="true"/>
    <cellStyle name="常规 5 2 2 4 2 4 4 4 2 2" xfId="0" builtinId="53" customBuiltin="true"/>
    <cellStyle name="常规 5 2 2 4 2 4 4 4 3" xfId="0" builtinId="53" customBuiltin="true"/>
    <cellStyle name="常规 5 2 2 4 2 4 4 5" xfId="0" builtinId="53" customBuiltin="true"/>
    <cellStyle name="常规 5 2 2 4 2 4 4 5 2" xfId="0" builtinId="53" customBuiltin="true"/>
    <cellStyle name="常规 5 2 2 4 2 4 4 6" xfId="0" builtinId="53" customBuiltin="true"/>
    <cellStyle name="常规 5 2 2 4 2 4 4 7" xfId="0" builtinId="53" customBuiltin="true"/>
    <cellStyle name="常规 5 2 2 4 2 4 5" xfId="0" builtinId="53" customBuiltin="true"/>
    <cellStyle name="常规 5 2 2 4 2 4 5 2" xfId="0" builtinId="53" customBuiltin="true"/>
    <cellStyle name="常规 5 2 2 4 2 4 5 2 2" xfId="0" builtinId="53" customBuiltin="true"/>
    <cellStyle name="常规 5 2 2 4 2 4 5 2 2 2" xfId="0" builtinId="53" customBuiltin="true"/>
    <cellStyle name="常规 5 2 2 4 2 4 5 2 3" xfId="0" builtinId="53" customBuiltin="true"/>
    <cellStyle name="常规 5 2 2 4 2 4 5 3" xfId="0" builtinId="53" customBuiltin="true"/>
    <cellStyle name="常规 5 2 2 4 2 4 5 3 2" xfId="0" builtinId="53" customBuiltin="true"/>
    <cellStyle name="常规 5 2 2 4 2 4 5 4" xfId="0" builtinId="53" customBuiltin="true"/>
    <cellStyle name="常规 5 2 2 4 2 4 5 5" xfId="0" builtinId="53" customBuiltin="true"/>
    <cellStyle name="常规 5 2 2 4 2 4 6" xfId="0" builtinId="53" customBuiltin="true"/>
    <cellStyle name="常规 5 2 2 4 2 4 6 2" xfId="0" builtinId="53" customBuiltin="true"/>
    <cellStyle name="常规 5 2 2 4 2 4 6 2 2" xfId="0" builtinId="53" customBuiltin="true"/>
    <cellStyle name="常规 5 2 2 4 2 4 6 2 2 2" xfId="0" builtinId="53" customBuiltin="true"/>
    <cellStyle name="常规 5 2 2 4 2 4 6 2 3" xfId="0" builtinId="53" customBuiltin="true"/>
    <cellStyle name="常规 5 2 2 4 2 4 6 3" xfId="0" builtinId="53" customBuiltin="true"/>
    <cellStyle name="常规 5 2 2 4 2 4 6 3 2" xfId="0" builtinId="53" customBuiltin="true"/>
    <cellStyle name="常规 5 2 2 4 2 4 6 4" xfId="0" builtinId="53" customBuiltin="true"/>
    <cellStyle name="常规 5 2 2 4 2 4 7" xfId="0" builtinId="53" customBuiltin="true"/>
    <cellStyle name="常规 5 2 2 4 2 4 7 2" xfId="0" builtinId="53" customBuiltin="true"/>
    <cellStyle name="常规 5 2 2 4 2 4 7 2 2" xfId="0" builtinId="53" customBuiltin="true"/>
    <cellStyle name="常规 5 2 2 4 2 4 7 3" xfId="0" builtinId="53" customBuiltin="true"/>
    <cellStyle name="常规 5 2 2 4 2 4 8" xfId="0" builtinId="53" customBuiltin="true"/>
    <cellStyle name="常规 5 2 2 4 2 4 8 2" xfId="0" builtinId="53" customBuiltin="true"/>
    <cellStyle name="常规 5 2 2 4 2 4 9" xfId="0" builtinId="53" customBuiltin="true"/>
    <cellStyle name="常规 5 2 2 4 2 5" xfId="0" builtinId="53" customBuiltin="true"/>
    <cellStyle name="常规 5 2 2 4 2 5 10" xfId="0" builtinId="53" customBuiltin="true"/>
    <cellStyle name="常规 5 2 2 4 2 5 2" xfId="0" builtinId="53" customBuiltin="true"/>
    <cellStyle name="常规 5 2 2 4 2 5 2 2" xfId="0" builtinId="53" customBuiltin="true"/>
    <cellStyle name="常规 5 2 2 4 2 5 2 2 2" xfId="0" builtinId="53" customBuiltin="true"/>
    <cellStyle name="常规 5 2 2 4 2 5 2 2 2 2" xfId="0" builtinId="53" customBuiltin="true"/>
    <cellStyle name="常规 5 2 2 4 2 5 2 2 2 2 2" xfId="0" builtinId="53" customBuiltin="true"/>
    <cellStyle name="常规 5 2 2 4 2 5 2 2 2 3" xfId="0" builtinId="53" customBuiltin="true"/>
    <cellStyle name="常规 5 2 2 4 2 5 2 2 3" xfId="0" builtinId="53" customBuiltin="true"/>
    <cellStyle name="常规 5 2 2 4 2 5 2 2 3 2" xfId="0" builtinId="53" customBuiltin="true"/>
    <cellStyle name="常规 5 2 2 4 2 5 2 2 4" xfId="0" builtinId="53" customBuiltin="true"/>
    <cellStyle name="常规 5 2 2 4 2 5 2 2 5" xfId="0" builtinId="53" customBuiltin="true"/>
    <cellStyle name="常规 5 2 2 4 2 5 2 3" xfId="0" builtinId="53" customBuiltin="true"/>
    <cellStyle name="常规 5 2 2 4 2 5 2 3 2" xfId="0" builtinId="53" customBuiltin="true"/>
    <cellStyle name="常规 5 2 2 4 2 5 2 3 2 2" xfId="0" builtinId="53" customBuiltin="true"/>
    <cellStyle name="常规 5 2 2 4 2 5 2 3 2 2 2" xfId="0" builtinId="53" customBuiltin="true"/>
    <cellStyle name="常规 5 2 2 4 2 5 2 3 2 3" xfId="0" builtinId="53" customBuiltin="true"/>
    <cellStyle name="常规 5 2 2 4 2 5 2 3 3" xfId="0" builtinId="53" customBuiltin="true"/>
    <cellStyle name="常规 5 2 2 4 2 5 2 3 3 2" xfId="0" builtinId="53" customBuiltin="true"/>
    <cellStyle name="常规 5 2 2 4 2 5 2 3 4" xfId="0" builtinId="53" customBuiltin="true"/>
    <cellStyle name="常规 5 2 2 4 2 5 2 4" xfId="0" builtinId="53" customBuiltin="true"/>
    <cellStyle name="常规 5 2 2 4 2 5 2 4 2" xfId="0" builtinId="53" customBuiltin="true"/>
    <cellStyle name="常规 5 2 2 4 2 5 2 4 2 2" xfId="0" builtinId="53" customBuiltin="true"/>
    <cellStyle name="常规 5 2 2 4 2 5 2 4 3" xfId="0" builtinId="53" customBuiltin="true"/>
    <cellStyle name="常规 5 2 2 4 2 5 2 5" xfId="0" builtinId="53" customBuiltin="true"/>
    <cellStyle name="常规 5 2 2 4 2 5 2 5 2" xfId="0" builtinId="53" customBuiltin="true"/>
    <cellStyle name="常规 5 2 2 4 2 5 2 6" xfId="0" builtinId="53" customBuiltin="true"/>
    <cellStyle name="常规 5 2 2 4 2 5 2 7" xfId="0" builtinId="53" customBuiltin="true"/>
    <cellStyle name="常规 5 2 2 4 2 5 3" xfId="0" builtinId="53" customBuiltin="true"/>
    <cellStyle name="常规 5 2 2 4 2 5 3 2" xfId="0" builtinId="53" customBuiltin="true"/>
    <cellStyle name="常规 5 2 2 4 2 5 3 2 2" xfId="0" builtinId="53" customBuiltin="true"/>
    <cellStyle name="常规 5 2 2 4 2 5 3 2 2 2" xfId="0" builtinId="53" customBuiltin="true"/>
    <cellStyle name="常规 5 2 2 4 2 5 3 2 2 2 2" xfId="0" builtinId="53" customBuiltin="true"/>
    <cellStyle name="常规 5 2 2 4 2 5 3 2 2 3" xfId="0" builtinId="53" customBuiltin="true"/>
    <cellStyle name="常规 5 2 2 4 2 5 3 2 3" xfId="0" builtinId="53" customBuiltin="true"/>
    <cellStyle name="常规 5 2 2 4 2 5 3 2 3 2" xfId="0" builtinId="53" customBuiltin="true"/>
    <cellStyle name="常规 5 2 2 4 2 5 3 2 4" xfId="0" builtinId="53" customBuiltin="true"/>
    <cellStyle name="常规 5 2 2 4 2 5 3 2 5" xfId="0" builtinId="53" customBuiltin="true"/>
    <cellStyle name="常规 5 2 2 4 2 5 3 3" xfId="0" builtinId="53" customBuiltin="true"/>
    <cellStyle name="常规 5 2 2 4 2 5 3 3 2" xfId="0" builtinId="53" customBuiltin="true"/>
    <cellStyle name="常规 5 2 2 4 2 5 3 3 2 2" xfId="0" builtinId="53" customBuiltin="true"/>
    <cellStyle name="常规 5 2 2 4 2 5 3 3 2 2 2" xfId="0" builtinId="53" customBuiltin="true"/>
    <cellStyle name="常规 5 2 2 4 2 5 3 3 2 3" xfId="0" builtinId="53" customBuiltin="true"/>
    <cellStyle name="常规 5 2 2 4 2 5 3 3 3" xfId="0" builtinId="53" customBuiltin="true"/>
    <cellStyle name="常规 5 2 2 4 2 5 3 3 3 2" xfId="0" builtinId="53" customBuiltin="true"/>
    <cellStyle name="常规 5 2 2 4 2 5 3 3 4" xfId="0" builtinId="53" customBuiltin="true"/>
    <cellStyle name="常规 5 2 2 4 2 5 3 4" xfId="0" builtinId="53" customBuiltin="true"/>
    <cellStyle name="常规 5 2 2 4 2 5 3 4 2" xfId="0" builtinId="53" customBuiltin="true"/>
    <cellStyle name="常规 5 2 2 4 2 5 3 4 2 2" xfId="0" builtinId="53" customBuiltin="true"/>
    <cellStyle name="常规 5 2 2 4 2 5 3 4 3" xfId="0" builtinId="53" customBuiltin="true"/>
    <cellStyle name="常规 5 2 2 4 2 5 3 5" xfId="0" builtinId="53" customBuiltin="true"/>
    <cellStyle name="常规 5 2 2 4 2 5 3 5 2" xfId="0" builtinId="53" customBuiltin="true"/>
    <cellStyle name="常规 5 2 2 4 2 5 3 6" xfId="0" builtinId="53" customBuiltin="true"/>
    <cellStyle name="常规 5 2 2 4 2 5 3 7" xfId="0" builtinId="53" customBuiltin="true"/>
    <cellStyle name="常规 5 2 2 4 2 5 4" xfId="0" builtinId="53" customBuiltin="true"/>
    <cellStyle name="常规 5 2 2 4 2 5 4 2" xfId="0" builtinId="53" customBuiltin="true"/>
    <cellStyle name="常规 5 2 2 4 2 5 4 2 2" xfId="0" builtinId="53" customBuiltin="true"/>
    <cellStyle name="常规 5 2 2 4 2 5 4 2 2 2" xfId="0" builtinId="53" customBuiltin="true"/>
    <cellStyle name="常规 5 2 2 4 2 5 4 2 3" xfId="0" builtinId="53" customBuiltin="true"/>
    <cellStyle name="常规 5 2 2 4 2 5 4 3" xfId="0" builtinId="53" customBuiltin="true"/>
    <cellStyle name="常规 5 2 2 4 2 5 4 3 2" xfId="0" builtinId="53" customBuiltin="true"/>
    <cellStyle name="常规 5 2 2 4 2 5 4 4" xfId="0" builtinId="53" customBuiltin="true"/>
    <cellStyle name="常规 5 2 2 4 2 5 4 5" xfId="0" builtinId="53" customBuiltin="true"/>
    <cellStyle name="常规 5 2 2 4 2 5 5" xfId="0" builtinId="53" customBuiltin="true"/>
    <cellStyle name="常规 5 2 2 4 2 5 5 2" xfId="0" builtinId="53" customBuiltin="true"/>
    <cellStyle name="常规 5 2 2 4 2 5 5 2 2" xfId="0" builtinId="53" customBuiltin="true"/>
    <cellStyle name="常规 5 2 2 4 2 5 5 2 2 2" xfId="0" builtinId="53" customBuiltin="true"/>
    <cellStyle name="常规 5 2 2 4 2 5 5 2 3" xfId="0" builtinId="53" customBuiltin="true"/>
    <cellStyle name="常规 5 2 2 4 2 5 5 3" xfId="0" builtinId="53" customBuiltin="true"/>
    <cellStyle name="常规 5 2 2 4 2 5 5 3 2" xfId="0" builtinId="53" customBuiltin="true"/>
    <cellStyle name="常规 5 2 2 4 2 5 5 4" xfId="0" builtinId="53" customBuiltin="true"/>
    <cellStyle name="常规 5 2 2 4 2 5 6" xfId="0" builtinId="53" customBuiltin="true"/>
    <cellStyle name="常规 5 2 2 4 2 5 6 2" xfId="0" builtinId="53" customBuiltin="true"/>
    <cellStyle name="常规 5 2 2 4 2 5 6 2 2" xfId="0" builtinId="53" customBuiltin="true"/>
    <cellStyle name="常规 5 2 2 4 2 5 6 3" xfId="0" builtinId="53" customBuiltin="true"/>
    <cellStyle name="常规 5 2 2 4 2 5 7" xfId="0" builtinId="53" customBuiltin="true"/>
    <cellStyle name="常规 5 2 2 4 2 5 7 2" xfId="0" builtinId="53" customBuiltin="true"/>
    <cellStyle name="常规 5 2 2 4 2 5 8" xfId="0" builtinId="53" customBuiltin="true"/>
    <cellStyle name="常规 5 2 2 4 2 5 9" xfId="0" builtinId="53" customBuiltin="true"/>
    <cellStyle name="常规 5 2 2 4 2 6" xfId="0" builtinId="53" customBuiltin="true"/>
    <cellStyle name="常规 5 2 2 4 2 6 2" xfId="0" builtinId="53" customBuiltin="true"/>
    <cellStyle name="常规 5 2 2 4 2 6 2 2" xfId="0" builtinId="53" customBuiltin="true"/>
    <cellStyle name="常规 5 2 2 4 2 6 2 2 2" xfId="0" builtinId="53" customBuiltin="true"/>
    <cellStyle name="常规 5 2 2 4 2 6 2 2 2 2" xfId="0" builtinId="53" customBuiltin="true"/>
    <cellStyle name="常规 5 2 2 4 2 6 2 2 2 2 2" xfId="0" builtinId="53" customBuiltin="true"/>
    <cellStyle name="常规 5 2 2 4 2 6 2 2 2 3" xfId="0" builtinId="53" customBuiltin="true"/>
    <cellStyle name="常规 5 2 2 4 2 6 2 2 3" xfId="0" builtinId="53" customBuiltin="true"/>
    <cellStyle name="常规 5 2 2 4 2 6 2 2 3 2" xfId="0" builtinId="53" customBuiltin="true"/>
    <cellStyle name="常规 5 2 2 4 2 6 2 2 4" xfId="0" builtinId="53" customBuiltin="true"/>
    <cellStyle name="常规 5 2 2 4 2 6 2 2 5" xfId="0" builtinId="53" customBuiltin="true"/>
    <cellStyle name="常规 5 2 2 4 2 6 2 3" xfId="0" builtinId="53" customBuiltin="true"/>
    <cellStyle name="常规 5 2 2 4 2 6 2 3 2" xfId="0" builtinId="53" customBuiltin="true"/>
    <cellStyle name="常规 5 2 2 4 2 6 2 3 2 2" xfId="0" builtinId="53" customBuiltin="true"/>
    <cellStyle name="常规 5 2 2 4 2 6 2 3 2 2 2" xfId="0" builtinId="53" customBuiltin="true"/>
    <cellStyle name="常规 5 2 2 4 2 6 2 3 2 3" xfId="0" builtinId="53" customBuiltin="true"/>
    <cellStyle name="常规 5 2 2 4 2 6 2 3 3" xfId="0" builtinId="53" customBuiltin="true"/>
    <cellStyle name="常规 5 2 2 4 2 6 2 3 3 2" xfId="0" builtinId="53" customBuiltin="true"/>
    <cellStyle name="常规 5 2 2 4 2 6 2 3 4" xfId="0" builtinId="53" customBuiltin="true"/>
    <cellStyle name="常规 5 2 2 4 2 6 2 4" xfId="0" builtinId="53" customBuiltin="true"/>
    <cellStyle name="常规 5 2 2 4 2 6 2 4 2" xfId="0" builtinId="53" customBuiltin="true"/>
    <cellStyle name="常规 5 2 2 4 2 6 2 4 2 2" xfId="0" builtinId="53" customBuiltin="true"/>
    <cellStyle name="常规 5 2 2 4 2 6 2 4 3" xfId="0" builtinId="53" customBuiltin="true"/>
    <cellStyle name="常规 5 2 2 4 2 6 2 5" xfId="0" builtinId="53" customBuiltin="true"/>
    <cellStyle name="常规 5 2 2 4 2 6 2 5 2" xfId="0" builtinId="53" customBuiltin="true"/>
    <cellStyle name="常规 5 2 2 4 2 6 2 6" xfId="0" builtinId="53" customBuiltin="true"/>
    <cellStyle name="常规 5 2 2 4 2 6 2 7" xfId="0" builtinId="53" customBuiltin="true"/>
    <cellStyle name="常规 5 2 2 4 2 6 3" xfId="0" builtinId="53" customBuiltin="true"/>
    <cellStyle name="常规 5 2 2 4 2 6 3 2" xfId="0" builtinId="53" customBuiltin="true"/>
    <cellStyle name="常规 5 2 2 4 2 6 3 2 2" xfId="0" builtinId="53" customBuiltin="true"/>
    <cellStyle name="常规 5 2 2 4 2 6 3 2 2 2" xfId="0" builtinId="53" customBuiltin="true"/>
    <cellStyle name="常规 5 2 2 4 2 6 3 2 3" xfId="0" builtinId="53" customBuiltin="true"/>
    <cellStyle name="常规 5 2 2 4 2 6 3 3" xfId="0" builtinId="53" customBuiltin="true"/>
    <cellStyle name="常规 5 2 2 4 2 6 3 3 2" xfId="0" builtinId="53" customBuiltin="true"/>
    <cellStyle name="常规 5 2 2 4 2 6 3 4" xfId="0" builtinId="53" customBuiltin="true"/>
    <cellStyle name="常规 5 2 2 4 2 6 3 5" xfId="0" builtinId="53" customBuiltin="true"/>
    <cellStyle name="常规 5 2 2 4 2 6 4" xfId="0" builtinId="53" customBuiltin="true"/>
    <cellStyle name="常规 5 2 2 4 2 6 4 2" xfId="0" builtinId="53" customBuiltin="true"/>
    <cellStyle name="常规 5 2 2 4 2 6 4 2 2" xfId="0" builtinId="53" customBuiltin="true"/>
    <cellStyle name="常规 5 2 2 4 2 6 4 2 2 2" xfId="0" builtinId="53" customBuiltin="true"/>
    <cellStyle name="常规 5 2 2 4 2 6 4 2 3" xfId="0" builtinId="53" customBuiltin="true"/>
    <cellStyle name="常规 5 2 2 4 2 6 4 3" xfId="0" builtinId="53" customBuiltin="true"/>
    <cellStyle name="常规 5 2 2 4 2 6 4 3 2" xfId="0" builtinId="53" customBuiltin="true"/>
    <cellStyle name="常规 5 2 2 4 2 6 4 4" xfId="0" builtinId="53" customBuiltin="true"/>
    <cellStyle name="常规 5 2 2 4 2 6 5" xfId="0" builtinId="53" customBuiltin="true"/>
    <cellStyle name="常规 5 2 2 4 2 6 5 2" xfId="0" builtinId="53" customBuiltin="true"/>
    <cellStyle name="常规 5 2 2 4 2 6 5 2 2" xfId="0" builtinId="53" customBuiltin="true"/>
    <cellStyle name="常规 5 2 2 4 2 6 5 3" xfId="0" builtinId="53" customBuiltin="true"/>
    <cellStyle name="常规 5 2 2 4 2 6 6" xfId="0" builtinId="53" customBuiltin="true"/>
    <cellStyle name="常规 5 2 2 4 2 6 6 2" xfId="0" builtinId="53" customBuiltin="true"/>
    <cellStyle name="常规 5 2 2 4 2 6 7" xfId="0" builtinId="53" customBuiltin="true"/>
    <cellStyle name="常规 5 2 2 4 2 6 8" xfId="0" builtinId="53" customBuiltin="true"/>
    <cellStyle name="常规 5 2 2 4 2 6 9" xfId="0" builtinId="53" customBuiltin="true"/>
    <cellStyle name="常规 5 2 2 4 2 7" xfId="0" builtinId="53" customBuiltin="true"/>
    <cellStyle name="常规 5 2 2 4 2 7 2" xfId="0" builtinId="53" customBuiltin="true"/>
    <cellStyle name="常规 5 2 2 4 2 7 2 2" xfId="0" builtinId="53" customBuiltin="true"/>
    <cellStyle name="常规 5 2 2 4 2 7 2 2 2" xfId="0" builtinId="53" customBuiltin="true"/>
    <cellStyle name="常规 5 2 2 4 2 7 2 2 2 2" xfId="0" builtinId="53" customBuiltin="true"/>
    <cellStyle name="常规 5 2 2 4 2 7 2 2 3" xfId="0" builtinId="53" customBuiltin="true"/>
    <cellStyle name="常规 5 2 2 4 2 7 2 3" xfId="0" builtinId="53" customBuiltin="true"/>
    <cellStyle name="常规 5 2 2 4 2 7 2 3 2" xfId="0" builtinId="53" customBuiltin="true"/>
    <cellStyle name="常规 5 2 2 4 2 7 2 4" xfId="0" builtinId="53" customBuiltin="true"/>
    <cellStyle name="常规 5 2 2 4 2 7 2 5" xfId="0" builtinId="53" customBuiltin="true"/>
    <cellStyle name="常规 5 2 2 4 2 7 3" xfId="0" builtinId="53" customBuiltin="true"/>
    <cellStyle name="常规 5 2 2 4 2 7 3 2" xfId="0" builtinId="53" customBuiltin="true"/>
    <cellStyle name="常规 5 2 2 4 2 7 3 2 2" xfId="0" builtinId="53" customBuiltin="true"/>
    <cellStyle name="常规 5 2 2 4 2 7 3 2 2 2" xfId="0" builtinId="53" customBuiltin="true"/>
    <cellStyle name="常规 5 2 2 4 2 7 3 2 3" xfId="0" builtinId="53" customBuiltin="true"/>
    <cellStyle name="常规 5 2 2 4 2 7 3 3" xfId="0" builtinId="53" customBuiltin="true"/>
    <cellStyle name="常规 5 2 2 4 2 7 3 3 2" xfId="0" builtinId="53" customBuiltin="true"/>
    <cellStyle name="常规 5 2 2 4 2 7 3 4" xfId="0" builtinId="53" customBuiltin="true"/>
    <cellStyle name="常规 5 2 2 4 2 7 4" xfId="0" builtinId="53" customBuiltin="true"/>
    <cellStyle name="常规 5 2 2 4 2 7 4 2" xfId="0" builtinId="53" customBuiltin="true"/>
    <cellStyle name="常规 5 2 2 4 2 7 4 2 2" xfId="0" builtinId="53" customBuiltin="true"/>
    <cellStyle name="常规 5 2 2 4 2 7 4 3" xfId="0" builtinId="53" customBuiltin="true"/>
    <cellStyle name="常规 5 2 2 4 2 7 5" xfId="0" builtinId="53" customBuiltin="true"/>
    <cellStyle name="常规 5 2 2 4 2 7 5 2" xfId="0" builtinId="53" customBuiltin="true"/>
    <cellStyle name="常规 5 2 2 4 2 7 6" xfId="0" builtinId="53" customBuiltin="true"/>
    <cellStyle name="常规 5 2 2 4 2 7 7" xfId="0" builtinId="53" customBuiltin="true"/>
    <cellStyle name="常规 5 2 2 4 2 8" xfId="0" builtinId="53" customBuiltin="true"/>
    <cellStyle name="常规 5 2 2 4 2 8 2" xfId="0" builtinId="53" customBuiltin="true"/>
    <cellStyle name="常规 5 2 2 4 2 8 2 2" xfId="0" builtinId="53" customBuiltin="true"/>
    <cellStyle name="常规 5 2 2 4 2 8 2 2 2" xfId="0" builtinId="53" customBuiltin="true"/>
    <cellStyle name="常规 5 2 2 4 2 8 2 3" xfId="0" builtinId="53" customBuiltin="true"/>
    <cellStyle name="常规 5 2 2 4 2 8 3" xfId="0" builtinId="53" customBuiltin="true"/>
    <cellStyle name="常规 5 2 2 4 2 8 3 2" xfId="0" builtinId="53" customBuiltin="true"/>
    <cellStyle name="常规 5 2 2 4 2 8 4" xfId="0" builtinId="53" customBuiltin="true"/>
    <cellStyle name="常规 5 2 2 4 2 8 5" xfId="0" builtinId="53" customBuiltin="true"/>
    <cellStyle name="常规 5 2 2 4 2 9" xfId="0" builtinId="53" customBuiltin="true"/>
    <cellStyle name="常规 5 2 2 4 2 9 2" xfId="0" builtinId="53" customBuiltin="true"/>
    <cellStyle name="常规 5 2 2 4 2 9 2 2" xfId="0" builtinId="53" customBuiltin="true"/>
    <cellStyle name="常规 5 2 2 4 2 9 2 2 2" xfId="0" builtinId="53" customBuiltin="true"/>
    <cellStyle name="常规 5 2 2 4 2 9 2 3" xfId="0" builtinId="53" customBuiltin="true"/>
    <cellStyle name="常规 5 2 2 4 2 9 3" xfId="0" builtinId="53" customBuiltin="true"/>
    <cellStyle name="常规 5 2 2 4 2 9 3 2" xfId="0" builtinId="53" customBuiltin="true"/>
    <cellStyle name="常规 5 2 2 4 2 9 4" xfId="0" builtinId="53" customBuiltin="true"/>
    <cellStyle name="常规 5 2 2 4 20" xfId="0" builtinId="53" customBuiltin="true"/>
    <cellStyle name="常规 5 2 2 4 3" xfId="0" builtinId="53" customBuiltin="true"/>
    <cellStyle name="常规 5 2 2 4 3 10" xfId="0" builtinId="53" customBuiltin="true"/>
    <cellStyle name="常规 5 2 2 4 3 11" xfId="0" builtinId="53" customBuiltin="true"/>
    <cellStyle name="常规 5 2 2 4 3 12" xfId="0" builtinId="53" customBuiltin="true"/>
    <cellStyle name="常规 5 2 2 4 3 2" xfId="0" builtinId="53" customBuiltin="true"/>
    <cellStyle name="常规 5 2 2 4 3 2 10" xfId="0" builtinId="53" customBuiltin="true"/>
    <cellStyle name="常规 5 2 2 4 3 2 11" xfId="0" builtinId="53" customBuiltin="true"/>
    <cellStyle name="常规 5 2 2 4 3 2 2" xfId="0" builtinId="53" customBuiltin="true"/>
    <cellStyle name="常规 5 2 2 4 3 2 2 10" xfId="0" builtinId="53" customBuiltin="true"/>
    <cellStyle name="常规 5 2 2 4 3 2 2 2" xfId="0" builtinId="53" customBuiltin="true"/>
    <cellStyle name="常规 5 2 2 4 3 2 2 2 2" xfId="0" builtinId="53" customBuiltin="true"/>
    <cellStyle name="常规 5 2 2 4 3 2 2 2 2 2" xfId="0" builtinId="53" customBuiltin="true"/>
    <cellStyle name="常规 5 2 2 4 3 2 2 2 2 2 2" xfId="0" builtinId="53" customBuiltin="true"/>
    <cellStyle name="常规 5 2 2 4 3 2 2 2 2 2 2 2" xfId="0" builtinId="53" customBuiltin="true"/>
    <cellStyle name="常规 5 2 2 4 3 2 2 2 2 2 3" xfId="0" builtinId="53" customBuiltin="true"/>
    <cellStyle name="常规 5 2 2 4 3 2 2 2 2 3" xfId="0" builtinId="53" customBuiltin="true"/>
    <cellStyle name="常规 5 2 2 4 3 2 2 2 2 3 2" xfId="0" builtinId="53" customBuiltin="true"/>
    <cellStyle name="常规 5 2 2 4 3 2 2 2 2 4" xfId="0" builtinId="53" customBuiltin="true"/>
    <cellStyle name="常规 5 2 2 4 3 2 2 2 2 5" xfId="0" builtinId="53" customBuiltin="true"/>
    <cellStyle name="常规 5 2 2 4 3 2 2 2 3" xfId="0" builtinId="53" customBuiltin="true"/>
    <cellStyle name="常规 5 2 2 4 3 2 2 2 3 2" xfId="0" builtinId="53" customBuiltin="true"/>
    <cellStyle name="常规 5 2 2 4 3 2 2 2 3 2 2" xfId="0" builtinId="53" customBuiltin="true"/>
    <cellStyle name="常规 5 2 2 4 3 2 2 2 3 2 2 2" xfId="0" builtinId="53" customBuiltin="true"/>
    <cellStyle name="常规 5 2 2 4 3 2 2 2 3 2 3" xfId="0" builtinId="53" customBuiltin="true"/>
    <cellStyle name="常规 5 2 2 4 3 2 2 2 3 3" xfId="0" builtinId="53" customBuiltin="true"/>
    <cellStyle name="常规 5 2 2 4 3 2 2 2 3 3 2" xfId="0" builtinId="53" customBuiltin="true"/>
    <cellStyle name="常规 5 2 2 4 3 2 2 2 3 4" xfId="0" builtinId="53" customBuiltin="true"/>
    <cellStyle name="常规 5 2 2 4 3 2 2 2 4" xfId="0" builtinId="53" customBuiltin="true"/>
    <cellStyle name="常规 5 2 2 4 3 2 2 2 4 2" xfId="0" builtinId="53" customBuiltin="true"/>
    <cellStyle name="常规 5 2 2 4 3 2 2 2 4 2 2" xfId="0" builtinId="53" customBuiltin="true"/>
    <cellStyle name="常规 5 2 2 4 3 2 2 2 4 3" xfId="0" builtinId="53" customBuiltin="true"/>
    <cellStyle name="常规 5 2 2 4 3 2 2 2 5" xfId="0" builtinId="53" customBuiltin="true"/>
    <cellStyle name="常规 5 2 2 4 3 2 2 2 5 2" xfId="0" builtinId="53" customBuiltin="true"/>
    <cellStyle name="常规 5 2 2 4 3 2 2 2 6" xfId="0" builtinId="53" customBuiltin="true"/>
    <cellStyle name="常规 5 2 2 4 3 2 2 2 7" xfId="0" builtinId="53" customBuiltin="true"/>
    <cellStyle name="常规 5 2 2 4 3 2 2 3" xfId="0" builtinId="53" customBuiltin="true"/>
    <cellStyle name="常规 5 2 2 4 3 2 2 3 2" xfId="0" builtinId="53" customBuiltin="true"/>
    <cellStyle name="常规 5 2 2 4 3 2 2 3 2 2" xfId="0" builtinId="53" customBuiltin="true"/>
    <cellStyle name="常规 5 2 2 4 3 2 2 3 2 2 2" xfId="0" builtinId="53" customBuiltin="true"/>
    <cellStyle name="常规 5 2 2 4 3 2 2 3 2 2 2 2" xfId="0" builtinId="53" customBuiltin="true"/>
    <cellStyle name="常规 5 2 2 4 3 2 2 3 2 2 3" xfId="0" builtinId="53" customBuiltin="true"/>
    <cellStyle name="常规 5 2 2 4 3 2 2 3 2 3" xfId="0" builtinId="53" customBuiltin="true"/>
    <cellStyle name="常规 5 2 2 4 3 2 2 3 2 3 2" xfId="0" builtinId="53" customBuiltin="true"/>
    <cellStyle name="常规 5 2 2 4 3 2 2 3 2 4" xfId="0" builtinId="53" customBuiltin="true"/>
    <cellStyle name="常规 5 2 2 4 3 2 2 3 2 5" xfId="0" builtinId="53" customBuiltin="true"/>
    <cellStyle name="常规 5 2 2 4 3 2 2 3 3" xfId="0" builtinId="53" customBuiltin="true"/>
    <cellStyle name="常规 5 2 2 4 3 2 2 3 3 2" xfId="0" builtinId="53" customBuiltin="true"/>
    <cellStyle name="常规 5 2 2 4 3 2 2 3 3 2 2" xfId="0" builtinId="53" customBuiltin="true"/>
    <cellStyle name="常规 5 2 2 4 3 2 2 3 3 2 2 2" xfId="0" builtinId="53" customBuiltin="true"/>
    <cellStyle name="常规 5 2 2 4 3 2 2 3 3 2 3" xfId="0" builtinId="53" customBuiltin="true"/>
    <cellStyle name="常规 5 2 2 4 3 2 2 3 3 3" xfId="0" builtinId="53" customBuiltin="true"/>
    <cellStyle name="常规 5 2 2 4 3 2 2 3 3 3 2" xfId="0" builtinId="53" customBuiltin="true"/>
    <cellStyle name="常规 5 2 2 4 3 2 2 3 3 4" xfId="0" builtinId="53" customBuiltin="true"/>
    <cellStyle name="常规 5 2 2 4 3 2 2 3 4" xfId="0" builtinId="53" customBuiltin="true"/>
    <cellStyle name="常规 5 2 2 4 3 2 2 3 4 2" xfId="0" builtinId="53" customBuiltin="true"/>
    <cellStyle name="常规 5 2 2 4 3 2 2 3 4 2 2" xfId="0" builtinId="53" customBuiltin="true"/>
    <cellStyle name="常规 5 2 2 4 3 2 2 3 4 3" xfId="0" builtinId="53" customBuiltin="true"/>
    <cellStyle name="常规 5 2 2 4 3 2 2 3 5" xfId="0" builtinId="53" customBuiltin="true"/>
    <cellStyle name="常规 5 2 2 4 3 2 2 3 5 2" xfId="0" builtinId="53" customBuiltin="true"/>
    <cellStyle name="常规 5 2 2 4 3 2 2 3 6" xfId="0" builtinId="53" customBuiltin="true"/>
    <cellStyle name="常规 5 2 2 4 3 2 2 3 7" xfId="0" builtinId="53" customBuiltin="true"/>
    <cellStyle name="常规 5 2 2 4 3 2 2 4" xfId="0" builtinId="53" customBuiltin="true"/>
    <cellStyle name="常规 5 2 2 4 3 2 2 4 2" xfId="0" builtinId="53" customBuiltin="true"/>
    <cellStyle name="常规 5 2 2 4 3 2 2 4 2 2" xfId="0" builtinId="53" customBuiltin="true"/>
    <cellStyle name="常规 5 2 2 4 3 2 2 4 2 2 2" xfId="0" builtinId="53" customBuiltin="true"/>
    <cellStyle name="常规 5 2 2 4 3 2 2 4 2 3" xfId="0" builtinId="53" customBuiltin="true"/>
    <cellStyle name="常规 5 2 2 4 3 2 2 4 3" xfId="0" builtinId="53" customBuiltin="true"/>
    <cellStyle name="常规 5 2 2 4 3 2 2 4 3 2" xfId="0" builtinId="53" customBuiltin="true"/>
    <cellStyle name="常规 5 2 2 4 3 2 2 4 4" xfId="0" builtinId="53" customBuiltin="true"/>
    <cellStyle name="常规 5 2 2 4 3 2 2 4 5" xfId="0" builtinId="53" customBuiltin="true"/>
    <cellStyle name="常规 5 2 2 4 3 2 2 5" xfId="0" builtinId="53" customBuiltin="true"/>
    <cellStyle name="常规 5 2 2 4 3 2 2 5 2" xfId="0" builtinId="53" customBuiltin="true"/>
    <cellStyle name="常规 5 2 2 4 3 2 2 5 2 2" xfId="0" builtinId="53" customBuiltin="true"/>
    <cellStyle name="常规 5 2 2 4 3 2 2 5 2 2 2" xfId="0" builtinId="53" customBuiltin="true"/>
    <cellStyle name="常规 5 2 2 4 3 2 2 5 2 3" xfId="0" builtinId="53" customBuiltin="true"/>
    <cellStyle name="常规 5 2 2 4 3 2 2 5 3" xfId="0" builtinId="53" customBuiltin="true"/>
    <cellStyle name="常规 5 2 2 4 3 2 2 5 3 2" xfId="0" builtinId="53" customBuiltin="true"/>
    <cellStyle name="常规 5 2 2 4 3 2 2 5 4" xfId="0" builtinId="53" customBuiltin="true"/>
    <cellStyle name="常规 5 2 2 4 3 2 2 6" xfId="0" builtinId="53" customBuiltin="true"/>
    <cellStyle name="常规 5 2 2 4 3 2 2 6 2" xfId="0" builtinId="53" customBuiltin="true"/>
    <cellStyle name="常规 5 2 2 4 3 2 2 6 2 2" xfId="0" builtinId="53" customBuiltin="true"/>
    <cellStyle name="常规 5 2 2 4 3 2 2 6 3" xfId="0" builtinId="53" customBuiltin="true"/>
    <cellStyle name="常规 5 2 2 4 3 2 2 7" xfId="0" builtinId="53" customBuiltin="true"/>
    <cellStyle name="常规 5 2 2 4 3 2 2 7 2" xfId="0" builtinId="53" customBuiltin="true"/>
    <cellStyle name="常规 5 2 2 4 3 2 2 8" xfId="0" builtinId="53" customBuiltin="true"/>
    <cellStyle name="常规 5 2 2 4 3 2 2 9" xfId="0" builtinId="53" customBuiltin="true"/>
    <cellStyle name="常规 5 2 2 4 3 2 3" xfId="0" builtinId="53" customBuiltin="true"/>
    <cellStyle name="常规 5 2 2 4 3 2 3 2" xfId="0" builtinId="53" customBuiltin="true"/>
    <cellStyle name="常规 5 2 2 4 3 2 3 2 2" xfId="0" builtinId="53" customBuiltin="true"/>
    <cellStyle name="常规 5 2 2 4 3 2 3 2 2 2" xfId="0" builtinId="53" customBuiltin="true"/>
    <cellStyle name="常规 5 2 2 4 3 2 3 2 2 2 2" xfId="0" builtinId="53" customBuiltin="true"/>
    <cellStyle name="常规 5 2 2 4 3 2 3 2 2 3" xfId="0" builtinId="53" customBuiltin="true"/>
    <cellStyle name="常规 5 2 2 4 3 2 3 2 3" xfId="0" builtinId="53" customBuiltin="true"/>
    <cellStyle name="常规 5 2 2 4 3 2 3 2 3 2" xfId="0" builtinId="53" customBuiltin="true"/>
    <cellStyle name="常规 5 2 2 4 3 2 3 2 4" xfId="0" builtinId="53" customBuiltin="true"/>
    <cellStyle name="常规 5 2 2 4 3 2 3 2 5" xfId="0" builtinId="53" customBuiltin="true"/>
    <cellStyle name="常规 5 2 2 4 3 2 3 3" xfId="0" builtinId="53" customBuiltin="true"/>
    <cellStyle name="常规 5 2 2 4 3 2 3 3 2" xfId="0" builtinId="53" customBuiltin="true"/>
    <cellStyle name="常规 5 2 2 4 3 2 3 3 2 2" xfId="0" builtinId="53" customBuiltin="true"/>
    <cellStyle name="常规 5 2 2 4 3 2 3 3 2 2 2" xfId="0" builtinId="53" customBuiltin="true"/>
    <cellStyle name="常规 5 2 2 4 3 2 3 3 2 3" xfId="0" builtinId="53" customBuiltin="true"/>
    <cellStyle name="常规 5 2 2 4 3 2 3 3 3" xfId="0" builtinId="53" customBuiltin="true"/>
    <cellStyle name="常规 5 2 2 4 3 2 3 3 3 2" xfId="0" builtinId="53" customBuiltin="true"/>
    <cellStyle name="常规 5 2 2 4 3 2 3 3 4" xfId="0" builtinId="53" customBuiltin="true"/>
    <cellStyle name="常规 5 2 2 4 3 2 3 4" xfId="0" builtinId="53" customBuiltin="true"/>
    <cellStyle name="常规 5 2 2 4 3 2 3 4 2" xfId="0" builtinId="53" customBuiltin="true"/>
    <cellStyle name="常规 5 2 2 4 3 2 3 4 2 2" xfId="0" builtinId="53" customBuiltin="true"/>
    <cellStyle name="常规 5 2 2 4 3 2 3 4 3" xfId="0" builtinId="53" customBuiltin="true"/>
    <cellStyle name="常规 5 2 2 4 3 2 3 5" xfId="0" builtinId="53" customBuiltin="true"/>
    <cellStyle name="常规 5 2 2 4 3 2 3 5 2" xfId="0" builtinId="53" customBuiltin="true"/>
    <cellStyle name="常规 5 2 2 4 3 2 3 6" xfId="0" builtinId="53" customBuiltin="true"/>
    <cellStyle name="常规 5 2 2 4 3 2 3 7" xfId="0" builtinId="53" customBuiltin="true"/>
    <cellStyle name="常规 5 2 2 4 3 2 4" xfId="0" builtinId="53" customBuiltin="true"/>
    <cellStyle name="常规 5 2 2 4 3 2 4 2" xfId="0" builtinId="53" customBuiltin="true"/>
    <cellStyle name="常规 5 2 2 4 3 2 4 2 2" xfId="0" builtinId="53" customBuiltin="true"/>
    <cellStyle name="常规 5 2 2 4 3 2 4 2 2 2" xfId="0" builtinId="53" customBuiltin="true"/>
    <cellStyle name="常规 5 2 2 4 3 2 4 2 2 2 2" xfId="0" builtinId="53" customBuiltin="true"/>
    <cellStyle name="常规 5 2 2 4 3 2 4 2 2 3" xfId="0" builtinId="53" customBuiltin="true"/>
    <cellStyle name="常规 5 2 2 4 3 2 4 2 3" xfId="0" builtinId="53" customBuiltin="true"/>
    <cellStyle name="常规 5 2 2 4 3 2 4 2 3 2" xfId="0" builtinId="53" customBuiltin="true"/>
    <cellStyle name="常规 5 2 2 4 3 2 4 2 4" xfId="0" builtinId="53" customBuiltin="true"/>
    <cellStyle name="常规 5 2 2 4 3 2 4 2 5" xfId="0" builtinId="53" customBuiltin="true"/>
    <cellStyle name="常规 5 2 2 4 3 2 4 3" xfId="0" builtinId="53" customBuiltin="true"/>
    <cellStyle name="常规 5 2 2 4 3 2 4 3 2" xfId="0" builtinId="53" customBuiltin="true"/>
    <cellStyle name="常规 5 2 2 4 3 2 4 3 2 2" xfId="0" builtinId="53" customBuiltin="true"/>
    <cellStyle name="常规 5 2 2 4 3 2 4 3 2 2 2" xfId="0" builtinId="53" customBuiltin="true"/>
    <cellStyle name="常规 5 2 2 4 3 2 4 3 2 3" xfId="0" builtinId="53" customBuiltin="true"/>
    <cellStyle name="常规 5 2 2 4 3 2 4 3 3" xfId="0" builtinId="53" customBuiltin="true"/>
    <cellStyle name="常规 5 2 2 4 3 2 4 3 3 2" xfId="0" builtinId="53" customBuiltin="true"/>
    <cellStyle name="常规 5 2 2 4 3 2 4 3 4" xfId="0" builtinId="53" customBuiltin="true"/>
    <cellStyle name="常规 5 2 2 4 3 2 4 4" xfId="0" builtinId="53" customBuiltin="true"/>
    <cellStyle name="常规 5 2 2 4 3 2 4 4 2" xfId="0" builtinId="53" customBuiltin="true"/>
    <cellStyle name="常规 5 2 2 4 3 2 4 4 2 2" xfId="0" builtinId="53" customBuiltin="true"/>
    <cellStyle name="常规 5 2 2 4 3 2 4 4 3" xfId="0" builtinId="53" customBuiltin="true"/>
    <cellStyle name="常规 5 2 2 4 3 2 4 5" xfId="0" builtinId="53" customBuiltin="true"/>
    <cellStyle name="常规 5 2 2 4 3 2 4 5 2" xfId="0" builtinId="53" customBuiltin="true"/>
    <cellStyle name="常规 5 2 2 4 3 2 4 6" xfId="0" builtinId="53" customBuiltin="true"/>
    <cellStyle name="常规 5 2 2 4 3 2 4 7" xfId="0" builtinId="53" customBuiltin="true"/>
    <cellStyle name="常规 5 2 2 4 3 2 5" xfId="0" builtinId="53" customBuiltin="true"/>
    <cellStyle name="常规 5 2 2 4 3 2 5 2" xfId="0" builtinId="53" customBuiltin="true"/>
    <cellStyle name="常规 5 2 2 4 3 2 5 2 2" xfId="0" builtinId="53" customBuiltin="true"/>
    <cellStyle name="常规 5 2 2 4 3 2 5 2 2 2" xfId="0" builtinId="53" customBuiltin="true"/>
    <cellStyle name="常规 5 2 2 4 3 2 5 2 3" xfId="0" builtinId="53" customBuiltin="true"/>
    <cellStyle name="常规 5 2 2 4 3 2 5 3" xfId="0" builtinId="53" customBuiltin="true"/>
    <cellStyle name="常规 5 2 2 4 3 2 5 3 2" xfId="0" builtinId="53" customBuiltin="true"/>
    <cellStyle name="常规 5 2 2 4 3 2 5 4" xfId="0" builtinId="53" customBuiltin="true"/>
    <cellStyle name="常规 5 2 2 4 3 2 5 5" xfId="0" builtinId="53" customBuiltin="true"/>
    <cellStyle name="常规 5 2 2 4 3 2 6" xfId="0" builtinId="53" customBuiltin="true"/>
    <cellStyle name="常规 5 2 2 4 3 2 6 2" xfId="0" builtinId="53" customBuiltin="true"/>
    <cellStyle name="常规 5 2 2 4 3 2 6 2 2" xfId="0" builtinId="53" customBuiltin="true"/>
    <cellStyle name="常规 5 2 2 4 3 2 6 2 2 2" xfId="0" builtinId="53" customBuiltin="true"/>
    <cellStyle name="常规 5 2 2 4 3 2 6 2 3" xfId="0" builtinId="53" customBuiltin="true"/>
    <cellStyle name="常规 5 2 2 4 3 2 6 3" xfId="0" builtinId="53" customBuiltin="true"/>
    <cellStyle name="常规 5 2 2 4 3 2 6 3 2" xfId="0" builtinId="53" customBuiltin="true"/>
    <cellStyle name="常规 5 2 2 4 3 2 6 4" xfId="0" builtinId="53" customBuiltin="true"/>
    <cellStyle name="常规 5 2 2 4 3 2 7" xfId="0" builtinId="53" customBuiltin="true"/>
    <cellStyle name="常规 5 2 2 4 3 2 7 2" xfId="0" builtinId="53" customBuiltin="true"/>
    <cellStyle name="常规 5 2 2 4 3 2 7 2 2" xfId="0" builtinId="53" customBuiltin="true"/>
    <cellStyle name="常规 5 2 2 4 3 2 7 3" xfId="0" builtinId="53" customBuiltin="true"/>
    <cellStyle name="常规 5 2 2 4 3 2 8" xfId="0" builtinId="53" customBuiltin="true"/>
    <cellStyle name="常规 5 2 2 4 3 2 8 2" xfId="0" builtinId="53" customBuiltin="true"/>
    <cellStyle name="常规 5 2 2 4 3 2 9" xfId="0" builtinId="53" customBuiltin="true"/>
    <cellStyle name="常规 5 2 2 4 3 3" xfId="0" builtinId="53" customBuiltin="true"/>
    <cellStyle name="常规 5 2 2 4 3 3 10" xfId="0" builtinId="53" customBuiltin="true"/>
    <cellStyle name="常规 5 2 2 4 3 3 2" xfId="0" builtinId="53" customBuiltin="true"/>
    <cellStyle name="常规 5 2 2 4 3 3 2 2" xfId="0" builtinId="53" customBuiltin="true"/>
    <cellStyle name="常规 5 2 2 4 3 3 2 2 2" xfId="0" builtinId="53" customBuiltin="true"/>
    <cellStyle name="常规 5 2 2 4 3 3 2 2 2 2" xfId="0" builtinId="53" customBuiltin="true"/>
    <cellStyle name="常规 5 2 2 4 3 3 2 2 2 2 2" xfId="0" builtinId="53" customBuiltin="true"/>
    <cellStyle name="常规 5 2 2 4 3 3 2 2 2 3" xfId="0" builtinId="53" customBuiltin="true"/>
    <cellStyle name="常规 5 2 2 4 3 3 2 2 3" xfId="0" builtinId="53" customBuiltin="true"/>
    <cellStyle name="常规 5 2 2 4 3 3 2 2 3 2" xfId="0" builtinId="53" customBuiltin="true"/>
    <cellStyle name="常规 5 2 2 4 3 3 2 2 4" xfId="0" builtinId="53" customBuiltin="true"/>
    <cellStyle name="常规 5 2 2 4 3 3 2 2 5" xfId="0" builtinId="53" customBuiltin="true"/>
    <cellStyle name="常规 5 2 2 4 3 3 2 3" xfId="0" builtinId="53" customBuiltin="true"/>
    <cellStyle name="常规 5 2 2 4 3 3 2 3 2" xfId="0" builtinId="53" customBuiltin="true"/>
    <cellStyle name="常规 5 2 2 4 3 3 2 3 2 2" xfId="0" builtinId="53" customBuiltin="true"/>
    <cellStyle name="常规 5 2 2 4 3 3 2 3 2 2 2" xfId="0" builtinId="53" customBuiltin="true"/>
    <cellStyle name="常规 5 2 2 4 3 3 2 3 2 3" xfId="0" builtinId="53" customBuiltin="true"/>
    <cellStyle name="常规 5 2 2 4 3 3 2 3 3" xfId="0" builtinId="53" customBuiltin="true"/>
    <cellStyle name="常规 5 2 2 4 3 3 2 3 3 2" xfId="0" builtinId="53" customBuiltin="true"/>
    <cellStyle name="常规 5 2 2 4 3 3 2 3 4" xfId="0" builtinId="53" customBuiltin="true"/>
    <cellStyle name="常规 5 2 2 4 3 3 2 4" xfId="0" builtinId="53" customBuiltin="true"/>
    <cellStyle name="常规 5 2 2 4 3 3 2 4 2" xfId="0" builtinId="53" customBuiltin="true"/>
    <cellStyle name="常规 5 2 2 4 3 3 2 4 2 2" xfId="0" builtinId="53" customBuiltin="true"/>
    <cellStyle name="常规 5 2 2 4 3 3 2 4 3" xfId="0" builtinId="53" customBuiltin="true"/>
    <cellStyle name="常规 5 2 2 4 3 3 2 5" xfId="0" builtinId="53" customBuiltin="true"/>
    <cellStyle name="常规 5 2 2 4 3 3 2 5 2" xfId="0" builtinId="53" customBuiltin="true"/>
    <cellStyle name="常规 5 2 2 4 3 3 2 6" xfId="0" builtinId="53" customBuiltin="true"/>
    <cellStyle name="常规 5 2 2 4 3 3 2 7" xfId="0" builtinId="53" customBuiltin="true"/>
    <cellStyle name="常规 5 2 2 4 3 3 3" xfId="0" builtinId="53" customBuiltin="true"/>
    <cellStyle name="常规 5 2 2 4 3 3 3 2" xfId="0" builtinId="53" customBuiltin="true"/>
    <cellStyle name="常规 5 2 2 4 3 3 3 2 2" xfId="0" builtinId="53" customBuiltin="true"/>
    <cellStyle name="常规 5 2 2 4 3 3 3 2 2 2" xfId="0" builtinId="53" customBuiltin="true"/>
    <cellStyle name="常规 5 2 2 4 3 3 3 2 2 2 2" xfId="0" builtinId="53" customBuiltin="true"/>
    <cellStyle name="常规 5 2 2 4 3 3 3 2 2 3" xfId="0" builtinId="53" customBuiltin="true"/>
    <cellStyle name="常规 5 2 2 4 3 3 3 2 3" xfId="0" builtinId="53" customBuiltin="true"/>
    <cellStyle name="常规 5 2 2 4 3 3 3 2 3 2" xfId="0" builtinId="53" customBuiltin="true"/>
    <cellStyle name="常规 5 2 2 4 3 3 3 2 4" xfId="0" builtinId="53" customBuiltin="true"/>
    <cellStyle name="常规 5 2 2 4 3 3 3 2 5" xfId="0" builtinId="53" customBuiltin="true"/>
    <cellStyle name="常规 5 2 2 4 3 3 3 3" xfId="0" builtinId="53" customBuiltin="true"/>
    <cellStyle name="常规 5 2 2 4 3 3 3 3 2" xfId="0" builtinId="53" customBuiltin="true"/>
    <cellStyle name="常规 5 2 2 4 3 3 3 3 2 2" xfId="0" builtinId="53" customBuiltin="true"/>
    <cellStyle name="常规 5 2 2 4 3 3 3 3 2 2 2" xfId="0" builtinId="53" customBuiltin="true"/>
    <cellStyle name="常规 5 2 2 4 3 3 3 3 2 3" xfId="0" builtinId="53" customBuiltin="true"/>
    <cellStyle name="常规 5 2 2 4 3 3 3 3 3" xfId="0" builtinId="53" customBuiltin="true"/>
    <cellStyle name="常规 5 2 2 4 3 3 3 3 3 2" xfId="0" builtinId="53" customBuiltin="true"/>
    <cellStyle name="常规 5 2 2 4 3 3 3 3 4" xfId="0" builtinId="53" customBuiltin="true"/>
    <cellStyle name="常规 5 2 2 4 3 3 3 4" xfId="0" builtinId="53" customBuiltin="true"/>
    <cellStyle name="常规 5 2 2 4 3 3 3 4 2" xfId="0" builtinId="53" customBuiltin="true"/>
    <cellStyle name="常规 5 2 2 4 3 3 3 4 2 2" xfId="0" builtinId="53" customBuiltin="true"/>
    <cellStyle name="常规 5 2 2 4 3 3 3 4 3" xfId="0" builtinId="53" customBuiltin="true"/>
    <cellStyle name="常规 5 2 2 4 3 3 3 5" xfId="0" builtinId="53" customBuiltin="true"/>
    <cellStyle name="常规 5 2 2 4 3 3 3 5 2" xfId="0" builtinId="53" customBuiltin="true"/>
    <cellStyle name="常规 5 2 2 4 3 3 3 6" xfId="0" builtinId="53" customBuiltin="true"/>
    <cellStyle name="常规 5 2 2 4 3 3 3 7" xfId="0" builtinId="53" customBuiltin="true"/>
    <cellStyle name="常规 5 2 2 4 3 3 4" xfId="0" builtinId="53" customBuiltin="true"/>
    <cellStyle name="常规 5 2 2 4 3 3 4 2" xfId="0" builtinId="53" customBuiltin="true"/>
    <cellStyle name="常规 5 2 2 4 3 3 4 2 2" xfId="0" builtinId="53" customBuiltin="true"/>
    <cellStyle name="常规 5 2 2 4 3 3 4 2 2 2" xfId="0" builtinId="53" customBuiltin="true"/>
    <cellStyle name="常规 5 2 2 4 3 3 4 2 3" xfId="0" builtinId="53" customBuiltin="true"/>
    <cellStyle name="常规 5 2 2 4 3 3 4 3" xfId="0" builtinId="53" customBuiltin="true"/>
    <cellStyle name="常规 5 2 2 4 3 3 4 3 2" xfId="0" builtinId="53" customBuiltin="true"/>
    <cellStyle name="常规 5 2 2 4 3 3 4 4" xfId="0" builtinId="53" customBuiltin="true"/>
    <cellStyle name="常规 5 2 2 4 3 3 4 5" xfId="0" builtinId="53" customBuiltin="true"/>
    <cellStyle name="常规 5 2 2 4 3 3 5" xfId="0" builtinId="53" customBuiltin="true"/>
    <cellStyle name="常规 5 2 2 4 3 3 5 2" xfId="0" builtinId="53" customBuiltin="true"/>
    <cellStyle name="常规 5 2 2 4 3 3 5 2 2" xfId="0" builtinId="53" customBuiltin="true"/>
    <cellStyle name="常规 5 2 2 4 3 3 5 2 2 2" xfId="0" builtinId="53" customBuiltin="true"/>
    <cellStyle name="常规 5 2 2 4 3 3 5 2 3" xfId="0" builtinId="53" customBuiltin="true"/>
    <cellStyle name="常规 5 2 2 4 3 3 5 3" xfId="0" builtinId="53" customBuiltin="true"/>
    <cellStyle name="常规 5 2 2 4 3 3 5 3 2" xfId="0" builtinId="53" customBuiltin="true"/>
    <cellStyle name="常规 5 2 2 4 3 3 5 4" xfId="0" builtinId="53" customBuiltin="true"/>
    <cellStyle name="常规 5 2 2 4 3 3 6" xfId="0" builtinId="53" customBuiltin="true"/>
    <cellStyle name="常规 5 2 2 4 3 3 6 2" xfId="0" builtinId="53" customBuiltin="true"/>
    <cellStyle name="常规 5 2 2 4 3 3 6 2 2" xfId="0" builtinId="53" customBuiltin="true"/>
    <cellStyle name="常规 5 2 2 4 3 3 6 3" xfId="0" builtinId="53" customBuiltin="true"/>
    <cellStyle name="常规 5 2 2 4 3 3 7" xfId="0" builtinId="53" customBuiltin="true"/>
    <cellStyle name="常规 5 2 2 4 3 3 7 2" xfId="0" builtinId="53" customBuiltin="true"/>
    <cellStyle name="常规 5 2 2 4 3 3 8" xfId="0" builtinId="53" customBuiltin="true"/>
    <cellStyle name="常规 5 2 2 4 3 3 9" xfId="0" builtinId="53" customBuiltin="true"/>
    <cellStyle name="常规 5 2 2 4 3 4" xfId="0" builtinId="53" customBuiltin="true"/>
    <cellStyle name="常规 5 2 2 4 3 4 2" xfId="0" builtinId="53" customBuiltin="true"/>
    <cellStyle name="常规 5 2 2 4 3 4 2 2" xfId="0" builtinId="53" customBuiltin="true"/>
    <cellStyle name="常规 5 2 2 4 3 4 2 2 2" xfId="0" builtinId="53" customBuiltin="true"/>
    <cellStyle name="常规 5 2 2 4 3 4 2 2 2 2" xfId="0" builtinId="53" customBuiltin="true"/>
    <cellStyle name="常规 5 2 2 4 3 4 2 2 3" xfId="0" builtinId="53" customBuiltin="true"/>
    <cellStyle name="常规 5 2 2 4 3 4 2 3" xfId="0" builtinId="53" customBuiltin="true"/>
    <cellStyle name="常规 5 2 2 4 3 4 2 3 2" xfId="0" builtinId="53" customBuiltin="true"/>
    <cellStyle name="常规 5 2 2 4 3 4 2 4" xfId="0" builtinId="53" customBuiltin="true"/>
    <cellStyle name="常规 5 2 2 4 3 4 2 5" xfId="0" builtinId="53" customBuiltin="true"/>
    <cellStyle name="常规 5 2 2 4 3 4 3" xfId="0" builtinId="53" customBuiltin="true"/>
    <cellStyle name="常规 5 2 2 4 3 4 3 2" xfId="0" builtinId="53" customBuiltin="true"/>
    <cellStyle name="常规 5 2 2 4 3 4 3 2 2" xfId="0" builtinId="53" customBuiltin="true"/>
    <cellStyle name="常规 5 2 2 4 3 4 3 2 2 2" xfId="0" builtinId="53" customBuiltin="true"/>
    <cellStyle name="常规 5 2 2 4 3 4 3 2 3" xfId="0" builtinId="53" customBuiltin="true"/>
    <cellStyle name="常规 5 2 2 4 3 4 3 3" xfId="0" builtinId="53" customBuiltin="true"/>
    <cellStyle name="常规 5 2 2 4 3 4 3 3 2" xfId="0" builtinId="53" customBuiltin="true"/>
    <cellStyle name="常规 5 2 2 4 3 4 3 4" xfId="0" builtinId="53" customBuiltin="true"/>
    <cellStyle name="常规 5 2 2 4 3 4 4" xfId="0" builtinId="53" customBuiltin="true"/>
    <cellStyle name="常规 5 2 2 4 3 4 4 2" xfId="0" builtinId="53" customBuiltin="true"/>
    <cellStyle name="常规 5 2 2 4 3 4 4 2 2" xfId="0" builtinId="53" customBuiltin="true"/>
    <cellStyle name="常规 5 2 2 4 3 4 4 3" xfId="0" builtinId="53" customBuiltin="true"/>
    <cellStyle name="常规 5 2 2 4 3 4 5" xfId="0" builtinId="53" customBuiltin="true"/>
    <cellStyle name="常规 5 2 2 4 3 4 5 2" xfId="0" builtinId="53" customBuiltin="true"/>
    <cellStyle name="常规 5 2 2 4 3 4 6" xfId="0" builtinId="53" customBuiltin="true"/>
    <cellStyle name="常规 5 2 2 4 3 4 7" xfId="0" builtinId="53" customBuiltin="true"/>
    <cellStyle name="常规 5 2 2 4 3 5" xfId="0" builtinId="53" customBuiltin="true"/>
    <cellStyle name="常规 5 2 2 4 3 5 2" xfId="0" builtinId="53" customBuiltin="true"/>
    <cellStyle name="常规 5 2 2 4 3 5 2 2" xfId="0" builtinId="53" customBuiltin="true"/>
    <cellStyle name="常规 5 2 2 4 3 5 2 2 2" xfId="0" builtinId="53" customBuiltin="true"/>
    <cellStyle name="常规 5 2 2 4 3 5 2 2 2 2" xfId="0" builtinId="53" customBuiltin="true"/>
    <cellStyle name="常规 5 2 2 4 3 5 2 2 3" xfId="0" builtinId="53" customBuiltin="true"/>
    <cellStyle name="常规 5 2 2 4 3 5 2 3" xfId="0" builtinId="53" customBuiltin="true"/>
    <cellStyle name="常规 5 2 2 4 3 5 2 3 2" xfId="0" builtinId="53" customBuiltin="true"/>
    <cellStyle name="常规 5 2 2 4 3 5 2 4" xfId="0" builtinId="53" customBuiltin="true"/>
    <cellStyle name="常规 5 2 2 4 3 5 2 5" xfId="0" builtinId="53" customBuiltin="true"/>
    <cellStyle name="常规 5 2 2 4 3 5 3" xfId="0" builtinId="53" customBuiltin="true"/>
    <cellStyle name="常规 5 2 2 4 3 5 3 2" xfId="0" builtinId="53" customBuiltin="true"/>
    <cellStyle name="常规 5 2 2 4 3 5 3 2 2" xfId="0" builtinId="53" customBuiltin="true"/>
    <cellStyle name="常规 5 2 2 4 3 5 3 2 2 2" xfId="0" builtinId="53" customBuiltin="true"/>
    <cellStyle name="常规 5 2 2 4 3 5 3 2 3" xfId="0" builtinId="53" customBuiltin="true"/>
    <cellStyle name="常规 5 2 2 4 3 5 3 3" xfId="0" builtinId="53" customBuiltin="true"/>
    <cellStyle name="常规 5 2 2 4 3 5 3 3 2" xfId="0" builtinId="53" customBuiltin="true"/>
    <cellStyle name="常规 5 2 2 4 3 5 3 4" xfId="0" builtinId="53" customBuiltin="true"/>
    <cellStyle name="常规 5 2 2 4 3 5 4" xfId="0" builtinId="53" customBuiltin="true"/>
    <cellStyle name="常规 5 2 2 4 3 5 4 2" xfId="0" builtinId="53" customBuiltin="true"/>
    <cellStyle name="常规 5 2 2 4 3 5 4 2 2" xfId="0" builtinId="53" customBuiltin="true"/>
    <cellStyle name="常规 5 2 2 4 3 5 4 3" xfId="0" builtinId="53" customBuiltin="true"/>
    <cellStyle name="常规 5 2 2 4 3 5 5" xfId="0" builtinId="53" customBuiltin="true"/>
    <cellStyle name="常规 5 2 2 4 3 5 5 2" xfId="0" builtinId="53" customBuiltin="true"/>
    <cellStyle name="常规 5 2 2 4 3 5 6" xfId="0" builtinId="53" customBuiltin="true"/>
    <cellStyle name="常规 5 2 2 4 3 5 7" xfId="0" builtinId="53" customBuiltin="true"/>
    <cellStyle name="常规 5 2 2 4 3 6" xfId="0" builtinId="53" customBuiltin="true"/>
    <cellStyle name="常规 5 2 2 4 3 6 2" xfId="0" builtinId="53" customBuiltin="true"/>
    <cellStyle name="常规 5 2 2 4 3 6 2 2" xfId="0" builtinId="53" customBuiltin="true"/>
    <cellStyle name="常规 5 2 2 4 3 6 2 2 2" xfId="0" builtinId="53" customBuiltin="true"/>
    <cellStyle name="常规 5 2 2 4 3 6 2 3" xfId="0" builtinId="53" customBuiltin="true"/>
    <cellStyle name="常规 5 2 2 4 3 6 3" xfId="0" builtinId="53" customBuiltin="true"/>
    <cellStyle name="常规 5 2 2 4 3 6 3 2" xfId="0" builtinId="53" customBuiltin="true"/>
    <cellStyle name="常规 5 2 2 4 3 6 4" xfId="0" builtinId="53" customBuiltin="true"/>
    <cellStyle name="常规 5 2 2 4 3 6 5" xfId="0" builtinId="53" customBuiltin="true"/>
    <cellStyle name="常规 5 2 2 4 3 7" xfId="0" builtinId="53" customBuiltin="true"/>
    <cellStyle name="常规 5 2 2 4 3 7 2" xfId="0" builtinId="53" customBuiltin="true"/>
    <cellStyle name="常规 5 2 2 4 3 7 2 2" xfId="0" builtinId="53" customBuiltin="true"/>
    <cellStyle name="常规 5 2 2 4 3 7 2 2 2" xfId="0" builtinId="53" customBuiltin="true"/>
    <cellStyle name="常规 5 2 2 4 3 7 2 3" xfId="0" builtinId="53" customBuiltin="true"/>
    <cellStyle name="常规 5 2 2 4 3 7 3" xfId="0" builtinId="53" customBuiltin="true"/>
    <cellStyle name="常规 5 2 2 4 3 7 3 2" xfId="0" builtinId="53" customBuiltin="true"/>
    <cellStyle name="常规 5 2 2 4 3 7 4" xfId="0" builtinId="53" customBuiltin="true"/>
    <cellStyle name="常规 5 2 2 4 3 8" xfId="0" builtinId="53" customBuiltin="true"/>
    <cellStyle name="常规 5 2 2 4 3 8 2" xfId="0" builtinId="53" customBuiltin="true"/>
    <cellStyle name="常规 5 2 2 4 3 8 2 2" xfId="0" builtinId="53" customBuiltin="true"/>
    <cellStyle name="常规 5 2 2 4 3 8 3" xfId="0" builtinId="53" customBuiltin="true"/>
    <cellStyle name="常规 5 2 2 4 3 9" xfId="0" builtinId="53" customBuiltin="true"/>
    <cellStyle name="常规 5 2 2 4 3 9 2" xfId="0" builtinId="53" customBuiltin="true"/>
    <cellStyle name="常规 5 2 2 4 4" xfId="0" builtinId="53" customBuiltin="true"/>
    <cellStyle name="常规 5 2 2 4 4 10" xfId="0" builtinId="53" customBuiltin="true"/>
    <cellStyle name="常规 5 2 2 4 4 11" xfId="0" builtinId="53" customBuiltin="true"/>
    <cellStyle name="常规 5 2 2 4 4 2" xfId="0" builtinId="53" customBuiltin="true"/>
    <cellStyle name="常规 5 2 2 4 4 2 10" xfId="0" builtinId="53" customBuiltin="true"/>
    <cellStyle name="常规 5 2 2 4 4 2 2" xfId="0" builtinId="53" customBuiltin="true"/>
    <cellStyle name="常规 5 2 2 4 4 2 2 2" xfId="0" builtinId="53" customBuiltin="true"/>
    <cellStyle name="常规 5 2 2 4 4 2 2 2 2" xfId="0" builtinId="53" customBuiltin="true"/>
    <cellStyle name="常规 5 2 2 4 4 2 2 2 2 2" xfId="0" builtinId="53" customBuiltin="true"/>
    <cellStyle name="常规 5 2 2 4 4 2 2 2 2 2 2" xfId="0" builtinId="53" customBuiltin="true"/>
    <cellStyle name="常规 5 2 2 4 4 2 2 2 2 3" xfId="0" builtinId="53" customBuiltin="true"/>
    <cellStyle name="常规 5 2 2 4 4 2 2 2 3" xfId="0" builtinId="53" customBuiltin="true"/>
    <cellStyle name="常规 5 2 2 4 4 2 2 2 3 2" xfId="0" builtinId="53" customBuiltin="true"/>
    <cellStyle name="常规 5 2 2 4 4 2 2 2 4" xfId="0" builtinId="53" customBuiltin="true"/>
    <cellStyle name="常规 5 2 2 4 4 2 2 2 5" xfId="0" builtinId="53" customBuiltin="true"/>
    <cellStyle name="常规 5 2 2 4 4 2 2 3" xfId="0" builtinId="53" customBuiltin="true"/>
    <cellStyle name="常规 5 2 2 4 4 2 2 3 2" xfId="0" builtinId="53" customBuiltin="true"/>
    <cellStyle name="常规 5 2 2 4 4 2 2 3 2 2" xfId="0" builtinId="53" customBuiltin="true"/>
    <cellStyle name="常规 5 2 2 4 4 2 2 3 2 2 2" xfId="0" builtinId="53" customBuiltin="true"/>
    <cellStyle name="常规 5 2 2 4 4 2 2 3 2 3" xfId="0" builtinId="53" customBuiltin="true"/>
    <cellStyle name="常规 5 2 2 4 4 2 2 3 3" xfId="0" builtinId="53" customBuiltin="true"/>
    <cellStyle name="常规 5 2 2 4 4 2 2 3 3 2" xfId="0" builtinId="53" customBuiltin="true"/>
    <cellStyle name="常规 5 2 2 4 4 2 2 3 4" xfId="0" builtinId="53" customBuiltin="true"/>
    <cellStyle name="常规 5 2 2 4 4 2 2 4" xfId="0" builtinId="53" customBuiltin="true"/>
    <cellStyle name="常规 5 2 2 4 4 2 2 4 2" xfId="0" builtinId="53" customBuiltin="true"/>
    <cellStyle name="常规 5 2 2 4 4 2 2 4 2 2" xfId="0" builtinId="53" customBuiltin="true"/>
    <cellStyle name="常规 5 2 2 4 4 2 2 4 3" xfId="0" builtinId="53" customBuiltin="true"/>
    <cellStyle name="常规 5 2 2 4 4 2 2 5" xfId="0" builtinId="53" customBuiltin="true"/>
    <cellStyle name="常规 5 2 2 4 4 2 2 5 2" xfId="0" builtinId="53" customBuiltin="true"/>
    <cellStyle name="常规 5 2 2 4 4 2 2 6" xfId="0" builtinId="53" customBuiltin="true"/>
    <cellStyle name="常规 5 2 2 4 4 2 2 7" xfId="0" builtinId="53" customBuiltin="true"/>
    <cellStyle name="常规 5 2 2 4 4 2 3" xfId="0" builtinId="53" customBuiltin="true"/>
    <cellStyle name="常规 5 2 2 4 4 2 3 2" xfId="0" builtinId="53" customBuiltin="true"/>
    <cellStyle name="常规 5 2 2 4 4 2 3 2 2" xfId="0" builtinId="53" customBuiltin="true"/>
    <cellStyle name="常规 5 2 2 4 4 2 3 2 2 2" xfId="0" builtinId="53" customBuiltin="true"/>
    <cellStyle name="常规 5 2 2 4 4 2 3 2 2 2 2" xfId="0" builtinId="53" customBuiltin="true"/>
    <cellStyle name="常规 5 2 2 4 4 2 3 2 2 3" xfId="0" builtinId="53" customBuiltin="true"/>
    <cellStyle name="常规 5 2 2 4 4 2 3 2 3" xfId="0" builtinId="53" customBuiltin="true"/>
    <cellStyle name="常规 5 2 2 4 4 2 3 2 3 2" xfId="0" builtinId="53" customBuiltin="true"/>
    <cellStyle name="常规 5 2 2 4 4 2 3 2 4" xfId="0" builtinId="53" customBuiltin="true"/>
    <cellStyle name="常规 5 2 2 4 4 2 3 2 5" xfId="0" builtinId="53" customBuiltin="true"/>
    <cellStyle name="常规 5 2 2 4 4 2 3 3" xfId="0" builtinId="53" customBuiltin="true"/>
    <cellStyle name="常规 5 2 2 4 4 2 3 3 2" xfId="0" builtinId="53" customBuiltin="true"/>
    <cellStyle name="常规 5 2 2 4 4 2 3 3 2 2" xfId="0" builtinId="53" customBuiltin="true"/>
    <cellStyle name="常规 5 2 2 4 4 2 3 3 2 2 2" xfId="0" builtinId="53" customBuiltin="true"/>
    <cellStyle name="常规 5 2 2 4 4 2 3 3 2 3" xfId="0" builtinId="53" customBuiltin="true"/>
    <cellStyle name="常规 5 2 2 4 4 2 3 3 3" xfId="0" builtinId="53" customBuiltin="true"/>
    <cellStyle name="常规 5 2 2 4 4 2 3 3 3 2" xfId="0" builtinId="53" customBuiltin="true"/>
    <cellStyle name="常规 5 2 2 4 4 2 3 3 4" xfId="0" builtinId="53" customBuiltin="true"/>
    <cellStyle name="常规 5 2 2 4 4 2 3 4" xfId="0" builtinId="53" customBuiltin="true"/>
    <cellStyle name="常规 5 2 2 4 4 2 3 4 2" xfId="0" builtinId="53" customBuiltin="true"/>
    <cellStyle name="常规 5 2 2 4 4 2 3 4 2 2" xfId="0" builtinId="53" customBuiltin="true"/>
    <cellStyle name="常规 5 2 2 4 4 2 3 4 3" xfId="0" builtinId="53" customBuiltin="true"/>
    <cellStyle name="常规 5 2 2 4 4 2 3 5" xfId="0" builtinId="53" customBuiltin="true"/>
    <cellStyle name="常规 5 2 2 4 4 2 3 5 2" xfId="0" builtinId="53" customBuiltin="true"/>
    <cellStyle name="常规 5 2 2 4 4 2 3 6" xfId="0" builtinId="53" customBuiltin="true"/>
    <cellStyle name="常规 5 2 2 4 4 2 3 7" xfId="0" builtinId="53" customBuiltin="true"/>
    <cellStyle name="常规 5 2 2 4 4 2 4" xfId="0" builtinId="53" customBuiltin="true"/>
    <cellStyle name="常规 5 2 2 4 4 2 4 2" xfId="0" builtinId="53" customBuiltin="true"/>
    <cellStyle name="常规 5 2 2 4 4 2 4 2 2" xfId="0" builtinId="53" customBuiltin="true"/>
    <cellStyle name="常规 5 2 2 4 4 2 4 2 2 2" xfId="0" builtinId="53" customBuiltin="true"/>
    <cellStyle name="常规 5 2 2 4 4 2 4 2 3" xfId="0" builtinId="53" customBuiltin="true"/>
    <cellStyle name="常规 5 2 2 4 4 2 4 3" xfId="0" builtinId="53" customBuiltin="true"/>
    <cellStyle name="常规 5 2 2 4 4 2 4 3 2" xfId="0" builtinId="53" customBuiltin="true"/>
    <cellStyle name="常规 5 2 2 4 4 2 4 4" xfId="0" builtinId="53" customBuiltin="true"/>
    <cellStyle name="常规 5 2 2 4 4 2 4 5" xfId="0" builtinId="53" customBuiltin="true"/>
    <cellStyle name="常规 5 2 2 4 4 2 5" xfId="0" builtinId="53" customBuiltin="true"/>
    <cellStyle name="常规 5 2 2 4 4 2 5 2" xfId="0" builtinId="53" customBuiltin="true"/>
    <cellStyle name="常规 5 2 2 4 4 2 5 2 2" xfId="0" builtinId="53" customBuiltin="true"/>
    <cellStyle name="常规 5 2 2 4 4 2 5 2 2 2" xfId="0" builtinId="53" customBuiltin="true"/>
    <cellStyle name="常规 5 2 2 4 4 2 5 2 3" xfId="0" builtinId="53" customBuiltin="true"/>
    <cellStyle name="常规 5 2 2 4 4 2 5 3" xfId="0" builtinId="53" customBuiltin="true"/>
    <cellStyle name="常规 5 2 2 4 4 2 5 3 2" xfId="0" builtinId="53" customBuiltin="true"/>
    <cellStyle name="常规 5 2 2 4 4 2 5 4" xfId="0" builtinId="53" customBuiltin="true"/>
    <cellStyle name="常规 5 2 2 4 4 2 6" xfId="0" builtinId="53" customBuiltin="true"/>
    <cellStyle name="常规 5 2 2 4 4 2 6 2" xfId="0" builtinId="53" customBuiltin="true"/>
    <cellStyle name="常规 5 2 2 4 4 2 6 2 2" xfId="0" builtinId="53" customBuiltin="true"/>
    <cellStyle name="常规 5 2 2 4 4 2 6 3" xfId="0" builtinId="53" customBuiltin="true"/>
    <cellStyle name="常规 5 2 2 4 4 2 7" xfId="0" builtinId="53" customBuiltin="true"/>
    <cellStyle name="常规 5 2 2 4 4 2 7 2" xfId="0" builtinId="53" customBuiltin="true"/>
    <cellStyle name="常规 5 2 2 4 4 2 8" xfId="0" builtinId="53" customBuiltin="true"/>
    <cellStyle name="常规 5 2 2 4 4 2 9" xfId="0" builtinId="53" customBuiltin="true"/>
    <cellStyle name="常规 5 2 2 4 4 3" xfId="0" builtinId="53" customBuiltin="true"/>
    <cellStyle name="常规 5 2 2 4 4 3 2" xfId="0" builtinId="53" customBuiltin="true"/>
    <cellStyle name="常规 5 2 2 4 4 3 2 2" xfId="0" builtinId="53" customBuiltin="true"/>
    <cellStyle name="常规 5 2 2 4 4 3 2 2 2" xfId="0" builtinId="53" customBuiltin="true"/>
    <cellStyle name="常规 5 2 2 4 4 3 2 2 2 2" xfId="0" builtinId="53" customBuiltin="true"/>
    <cellStyle name="常规 5 2 2 4 4 3 2 2 3" xfId="0" builtinId="53" customBuiltin="true"/>
    <cellStyle name="常规 5 2 2 4 4 3 2 3" xfId="0" builtinId="53" customBuiltin="true"/>
    <cellStyle name="常规 5 2 2 4 4 3 2 3 2" xfId="0" builtinId="53" customBuiltin="true"/>
    <cellStyle name="常规 5 2 2 4 4 3 2 4" xfId="0" builtinId="53" customBuiltin="true"/>
    <cellStyle name="常规 5 2 2 4 4 3 2 5" xfId="0" builtinId="53" customBuiltin="true"/>
    <cellStyle name="常规 5 2 2 4 4 3 3" xfId="0" builtinId="53" customBuiltin="true"/>
    <cellStyle name="常规 5 2 2 4 4 3 3 2" xfId="0" builtinId="53" customBuiltin="true"/>
    <cellStyle name="常规 5 2 2 4 4 3 3 2 2" xfId="0" builtinId="53" customBuiltin="true"/>
    <cellStyle name="常规 5 2 2 4 4 3 3 2 2 2" xfId="0" builtinId="53" customBuiltin="true"/>
    <cellStyle name="常规 5 2 2 4 4 3 3 2 3" xfId="0" builtinId="53" customBuiltin="true"/>
    <cellStyle name="常规 5 2 2 4 4 3 3 3" xfId="0" builtinId="53" customBuiltin="true"/>
    <cellStyle name="常规 5 2 2 4 4 3 3 3 2" xfId="0" builtinId="53" customBuiltin="true"/>
    <cellStyle name="常规 5 2 2 4 4 3 3 4" xfId="0" builtinId="53" customBuiltin="true"/>
    <cellStyle name="常规 5 2 2 4 4 3 4" xfId="0" builtinId="53" customBuiltin="true"/>
    <cellStyle name="常规 5 2 2 4 4 3 4 2" xfId="0" builtinId="53" customBuiltin="true"/>
    <cellStyle name="常规 5 2 2 4 4 3 4 2 2" xfId="0" builtinId="53" customBuiltin="true"/>
    <cellStyle name="常规 5 2 2 4 4 3 4 3" xfId="0" builtinId="53" customBuiltin="true"/>
    <cellStyle name="常规 5 2 2 4 4 3 5" xfId="0" builtinId="53" customBuiltin="true"/>
    <cellStyle name="常规 5 2 2 4 4 3 5 2" xfId="0" builtinId="53" customBuiltin="true"/>
    <cellStyle name="常规 5 2 2 4 4 3 6" xfId="0" builtinId="53" customBuiltin="true"/>
    <cellStyle name="常规 5 2 2 4 4 3 7" xfId="0" builtinId="53" customBuiltin="true"/>
    <cellStyle name="常规 5 2 2 4 4 4" xfId="0" builtinId="53" customBuiltin="true"/>
    <cellStyle name="常规 5 2 2 4 4 4 2" xfId="0" builtinId="53" customBuiltin="true"/>
    <cellStyle name="常规 5 2 2 4 4 4 2 2" xfId="0" builtinId="53" customBuiltin="true"/>
    <cellStyle name="常规 5 2 2 4 4 4 2 2 2" xfId="0" builtinId="53" customBuiltin="true"/>
    <cellStyle name="常规 5 2 2 4 4 4 2 2 2 2" xfId="0" builtinId="53" customBuiltin="true"/>
    <cellStyle name="常规 5 2 2 4 4 4 2 2 3" xfId="0" builtinId="53" customBuiltin="true"/>
    <cellStyle name="常规 5 2 2 4 4 4 2 3" xfId="0" builtinId="53" customBuiltin="true"/>
    <cellStyle name="常规 5 2 2 4 4 4 2 3 2" xfId="0" builtinId="53" customBuiltin="true"/>
    <cellStyle name="常规 5 2 2 4 4 4 2 4" xfId="0" builtinId="53" customBuiltin="true"/>
    <cellStyle name="常规 5 2 2 4 4 4 2 5" xfId="0" builtinId="53" customBuiltin="true"/>
    <cellStyle name="常规 5 2 2 4 4 4 3" xfId="0" builtinId="53" customBuiltin="true"/>
    <cellStyle name="常规 5 2 2 4 4 4 3 2" xfId="0" builtinId="53" customBuiltin="true"/>
    <cellStyle name="常规 5 2 2 4 4 4 3 2 2" xfId="0" builtinId="53" customBuiltin="true"/>
    <cellStyle name="常规 5 2 2 4 4 4 3 2 2 2" xfId="0" builtinId="53" customBuiltin="true"/>
    <cellStyle name="常规 5 2 2 4 4 4 3 2 3" xfId="0" builtinId="53" customBuiltin="true"/>
    <cellStyle name="常规 5 2 2 4 4 4 3 3" xfId="0" builtinId="53" customBuiltin="true"/>
    <cellStyle name="常规 5 2 2 4 4 4 3 3 2" xfId="0" builtinId="53" customBuiltin="true"/>
    <cellStyle name="常规 5 2 2 4 4 4 3 4" xfId="0" builtinId="53" customBuiltin="true"/>
    <cellStyle name="常规 5 2 2 4 4 4 4" xfId="0" builtinId="53" customBuiltin="true"/>
    <cellStyle name="常规 5 2 2 4 4 4 4 2" xfId="0" builtinId="53" customBuiltin="true"/>
    <cellStyle name="常规 5 2 2 4 4 4 4 2 2" xfId="0" builtinId="53" customBuiltin="true"/>
    <cellStyle name="常规 5 2 2 4 4 4 4 3" xfId="0" builtinId="53" customBuiltin="true"/>
    <cellStyle name="常规 5 2 2 4 4 4 5" xfId="0" builtinId="53" customBuiltin="true"/>
    <cellStyle name="常规 5 2 2 4 4 4 5 2" xfId="0" builtinId="53" customBuiltin="true"/>
    <cellStyle name="常规 5 2 2 4 4 4 6" xfId="0" builtinId="53" customBuiltin="true"/>
    <cellStyle name="常规 5 2 2 4 4 4 7" xfId="0" builtinId="53" customBuiltin="true"/>
    <cellStyle name="常规 5 2 2 4 4 5" xfId="0" builtinId="53" customBuiltin="true"/>
    <cellStyle name="常规 5 2 2 4 4 5 2" xfId="0" builtinId="53" customBuiltin="true"/>
    <cellStyle name="常规 5 2 2 4 4 5 2 2" xfId="0" builtinId="53" customBuiltin="true"/>
    <cellStyle name="常规 5 2 2 4 4 5 2 2 2" xfId="0" builtinId="53" customBuiltin="true"/>
    <cellStyle name="常规 5 2 2 4 4 5 2 3" xfId="0" builtinId="53" customBuiltin="true"/>
    <cellStyle name="常规 5 2 2 4 4 5 3" xfId="0" builtinId="53" customBuiltin="true"/>
    <cellStyle name="常规 5 2 2 4 4 5 3 2" xfId="0" builtinId="53" customBuiltin="true"/>
    <cellStyle name="常规 5 2 2 4 4 5 4" xfId="0" builtinId="53" customBuiltin="true"/>
    <cellStyle name="常规 5 2 2 4 4 5 5" xfId="0" builtinId="53" customBuiltin="true"/>
    <cellStyle name="常规 5 2 2 4 4 6" xfId="0" builtinId="53" customBuiltin="true"/>
    <cellStyle name="常规 5 2 2 4 4 6 2" xfId="0" builtinId="53" customBuiltin="true"/>
    <cellStyle name="常规 5 2 2 4 4 6 2 2" xfId="0" builtinId="53" customBuiltin="true"/>
    <cellStyle name="常规 5 2 2 4 4 6 2 2 2" xfId="0" builtinId="53" customBuiltin="true"/>
    <cellStyle name="常规 5 2 2 4 4 6 2 3" xfId="0" builtinId="53" customBuiltin="true"/>
    <cellStyle name="常规 5 2 2 4 4 6 3" xfId="0" builtinId="53" customBuiltin="true"/>
    <cellStyle name="常规 5 2 2 4 4 6 3 2" xfId="0" builtinId="53" customBuiltin="true"/>
    <cellStyle name="常规 5 2 2 4 4 6 4" xfId="0" builtinId="53" customBuiltin="true"/>
    <cellStyle name="常规 5 2 2 4 4 7" xfId="0" builtinId="53" customBuiltin="true"/>
    <cellStyle name="常规 5 2 2 4 4 7 2" xfId="0" builtinId="53" customBuiltin="true"/>
    <cellStyle name="常规 5 2 2 4 4 7 2 2" xfId="0" builtinId="53" customBuiltin="true"/>
    <cellStyle name="常规 5 2 2 4 4 7 3" xfId="0" builtinId="53" customBuiltin="true"/>
    <cellStyle name="常规 5 2 2 4 4 8" xfId="0" builtinId="53" customBuiltin="true"/>
    <cellStyle name="常规 5 2 2 4 4 8 2" xfId="0" builtinId="53" customBuiltin="true"/>
    <cellStyle name="常规 5 2 2 4 4 9" xfId="0" builtinId="53" customBuiltin="true"/>
    <cellStyle name="常规 5 2 2 4 5" xfId="0" builtinId="53" customBuiltin="true"/>
    <cellStyle name="常规 5 2 2 4 5 10" xfId="0" builtinId="53" customBuiltin="true"/>
    <cellStyle name="常规 5 2 2 4 5 11" xfId="0" builtinId="53" customBuiltin="true"/>
    <cellStyle name="常规 5 2 2 4 5 2" xfId="0" builtinId="53" customBuiltin="true"/>
    <cellStyle name="常规 5 2 2 4 5 2 10" xfId="0" builtinId="53" customBuiltin="true"/>
    <cellStyle name="常规 5 2 2 4 5 2 2" xfId="0" builtinId="53" customBuiltin="true"/>
    <cellStyle name="常规 5 2 2 4 5 2 2 2" xfId="0" builtinId="53" customBuiltin="true"/>
    <cellStyle name="常规 5 2 2 4 5 2 2 2 2" xfId="0" builtinId="53" customBuiltin="true"/>
    <cellStyle name="常规 5 2 2 4 5 2 2 2 2 2" xfId="0" builtinId="53" customBuiltin="true"/>
    <cellStyle name="常规 5 2 2 4 5 2 2 2 2 2 2" xfId="0" builtinId="53" customBuiltin="true"/>
    <cellStyle name="常规 5 2 2 4 5 2 2 2 2 3" xfId="0" builtinId="53" customBuiltin="true"/>
    <cellStyle name="常规 5 2 2 4 5 2 2 2 3" xfId="0" builtinId="53" customBuiltin="true"/>
    <cellStyle name="常规 5 2 2 4 5 2 2 2 3 2" xfId="0" builtinId="53" customBuiltin="true"/>
    <cellStyle name="常规 5 2 2 4 5 2 2 2 4" xfId="0" builtinId="53" customBuiltin="true"/>
    <cellStyle name="常规 5 2 2 4 5 2 2 2 5" xfId="0" builtinId="53" customBuiltin="true"/>
    <cellStyle name="常规 5 2 2 4 5 2 2 3" xfId="0" builtinId="53" customBuiltin="true"/>
    <cellStyle name="常规 5 2 2 4 5 2 2 3 2" xfId="0" builtinId="53" customBuiltin="true"/>
    <cellStyle name="常规 5 2 2 4 5 2 2 3 2 2" xfId="0" builtinId="53" customBuiltin="true"/>
    <cellStyle name="常规 5 2 2 4 5 2 2 3 2 2 2" xfId="0" builtinId="53" customBuiltin="true"/>
    <cellStyle name="常规 5 2 2 4 5 2 2 3 2 3" xfId="0" builtinId="53" customBuiltin="true"/>
    <cellStyle name="常规 5 2 2 4 5 2 2 3 3" xfId="0" builtinId="53" customBuiltin="true"/>
    <cellStyle name="常规 5 2 2 4 5 2 2 3 3 2" xfId="0" builtinId="53" customBuiltin="true"/>
    <cellStyle name="常规 5 2 2 4 5 2 2 3 4" xfId="0" builtinId="53" customBuiltin="true"/>
    <cellStyle name="常规 5 2 2 4 5 2 2 4" xfId="0" builtinId="53" customBuiltin="true"/>
    <cellStyle name="常规 5 2 2 4 5 2 2 4 2" xfId="0" builtinId="53" customBuiltin="true"/>
    <cellStyle name="常规 5 2 2 4 5 2 2 4 2 2" xfId="0" builtinId="53" customBuiltin="true"/>
    <cellStyle name="常规 5 2 2 4 5 2 2 4 3" xfId="0" builtinId="53" customBuiltin="true"/>
    <cellStyle name="常规 5 2 2 4 5 2 2 5" xfId="0" builtinId="53" customBuiltin="true"/>
    <cellStyle name="常规 5 2 2 4 5 2 2 5 2" xfId="0" builtinId="53" customBuiltin="true"/>
    <cellStyle name="常规 5 2 2 4 5 2 2 6" xfId="0" builtinId="53" customBuiltin="true"/>
    <cellStyle name="常规 5 2 2 4 5 2 2 7" xfId="0" builtinId="53" customBuiltin="true"/>
    <cellStyle name="常规 5 2 2 4 5 2 3" xfId="0" builtinId="53" customBuiltin="true"/>
    <cellStyle name="常规 5 2 2 4 5 2 3 2" xfId="0" builtinId="53" customBuiltin="true"/>
    <cellStyle name="常规 5 2 2 4 5 2 3 2 2" xfId="0" builtinId="53" customBuiltin="true"/>
    <cellStyle name="常规 5 2 2 4 5 2 3 2 2 2" xfId="0" builtinId="53" customBuiltin="true"/>
    <cellStyle name="常规 5 2 2 4 5 2 3 2 2 2 2" xfId="0" builtinId="53" customBuiltin="true"/>
    <cellStyle name="常规 5 2 2 4 5 2 3 2 2 3" xfId="0" builtinId="53" customBuiltin="true"/>
    <cellStyle name="常规 5 2 2 4 5 2 3 2 3" xfId="0" builtinId="53" customBuiltin="true"/>
    <cellStyle name="常规 5 2 2 4 5 2 3 2 3 2" xfId="0" builtinId="53" customBuiltin="true"/>
    <cellStyle name="常规 5 2 2 4 5 2 3 2 4" xfId="0" builtinId="53" customBuiltin="true"/>
    <cellStyle name="常规 5 2 2 4 5 2 3 2 5" xfId="0" builtinId="53" customBuiltin="true"/>
    <cellStyle name="常规 5 2 2 4 5 2 3 3" xfId="0" builtinId="53" customBuiltin="true"/>
    <cellStyle name="常规 5 2 2 4 5 2 3 3 2" xfId="0" builtinId="53" customBuiltin="true"/>
    <cellStyle name="常规 5 2 2 4 5 2 3 3 2 2" xfId="0" builtinId="53" customBuiltin="true"/>
    <cellStyle name="常规 5 2 2 4 5 2 3 3 2 2 2" xfId="0" builtinId="53" customBuiltin="true"/>
    <cellStyle name="常规 5 2 2 4 5 2 3 3 2 3" xfId="0" builtinId="53" customBuiltin="true"/>
    <cellStyle name="常规 5 2 2 4 5 2 3 3 3" xfId="0" builtinId="53" customBuiltin="true"/>
    <cellStyle name="常规 5 2 2 4 5 2 3 3 3 2" xfId="0" builtinId="53" customBuiltin="true"/>
    <cellStyle name="常规 5 2 2 4 5 2 3 3 4" xfId="0" builtinId="53" customBuiltin="true"/>
    <cellStyle name="常规 5 2 2 4 5 2 3 4" xfId="0" builtinId="53" customBuiltin="true"/>
    <cellStyle name="常规 5 2 2 4 5 2 3 4 2" xfId="0" builtinId="53" customBuiltin="true"/>
    <cellStyle name="常规 5 2 2 4 5 2 3 4 2 2" xfId="0" builtinId="53" customBuiltin="true"/>
    <cellStyle name="常规 5 2 2 4 5 2 3 4 3" xfId="0" builtinId="53" customBuiltin="true"/>
    <cellStyle name="常规 5 2 2 4 5 2 3 5" xfId="0" builtinId="53" customBuiltin="true"/>
    <cellStyle name="常规 5 2 2 4 5 2 3 5 2" xfId="0" builtinId="53" customBuiltin="true"/>
    <cellStyle name="常规 5 2 2 4 5 2 3 6" xfId="0" builtinId="53" customBuiltin="true"/>
    <cellStyle name="常规 5 2 2 4 5 2 3 7" xfId="0" builtinId="53" customBuiltin="true"/>
    <cellStyle name="常规 5 2 2 4 5 2 4" xfId="0" builtinId="53" customBuiltin="true"/>
    <cellStyle name="常规 5 2 2 4 5 2 4 2" xfId="0" builtinId="53" customBuiltin="true"/>
    <cellStyle name="常规 5 2 2 4 5 2 4 2 2" xfId="0" builtinId="53" customBuiltin="true"/>
    <cellStyle name="常规 5 2 2 4 5 2 4 2 2 2" xfId="0" builtinId="53" customBuiltin="true"/>
    <cellStyle name="常规 5 2 2 4 5 2 4 2 3" xfId="0" builtinId="53" customBuiltin="true"/>
    <cellStyle name="常规 5 2 2 4 5 2 4 3" xfId="0" builtinId="53" customBuiltin="true"/>
    <cellStyle name="常规 5 2 2 4 5 2 4 3 2" xfId="0" builtinId="53" customBuiltin="true"/>
    <cellStyle name="常规 5 2 2 4 5 2 4 4" xfId="0" builtinId="53" customBuiltin="true"/>
    <cellStyle name="常规 5 2 2 4 5 2 4 5" xfId="0" builtinId="53" customBuiltin="true"/>
    <cellStyle name="常规 5 2 2 4 5 2 5" xfId="0" builtinId="53" customBuiltin="true"/>
    <cellStyle name="常规 5 2 2 4 5 2 5 2" xfId="0" builtinId="53" customBuiltin="true"/>
    <cellStyle name="常规 5 2 2 4 5 2 5 2 2" xfId="0" builtinId="53" customBuiltin="true"/>
    <cellStyle name="常规 5 2 2 4 5 2 5 2 2 2" xfId="0" builtinId="53" customBuiltin="true"/>
    <cellStyle name="常规 5 2 2 4 5 2 5 2 3" xfId="0" builtinId="53" customBuiltin="true"/>
    <cellStyle name="常规 5 2 2 4 5 2 5 3" xfId="0" builtinId="53" customBuiltin="true"/>
    <cellStyle name="常规 5 2 2 4 5 2 5 3 2" xfId="0" builtinId="53" customBuiltin="true"/>
    <cellStyle name="常规 5 2 2 4 5 2 5 4" xfId="0" builtinId="53" customBuiltin="true"/>
    <cellStyle name="常规 5 2 2 4 5 2 6" xfId="0" builtinId="53" customBuiltin="true"/>
    <cellStyle name="常规 5 2 2 4 5 2 6 2" xfId="0" builtinId="53" customBuiltin="true"/>
    <cellStyle name="常规 5 2 2 4 5 2 6 2 2" xfId="0" builtinId="53" customBuiltin="true"/>
    <cellStyle name="常规 5 2 2 4 5 2 6 3" xfId="0" builtinId="53" customBuiltin="true"/>
    <cellStyle name="常规 5 2 2 4 5 2 7" xfId="0" builtinId="53" customBuiltin="true"/>
    <cellStyle name="常规 5 2 2 4 5 2 7 2" xfId="0" builtinId="53" customBuiltin="true"/>
    <cellStyle name="常规 5 2 2 4 5 2 8" xfId="0" builtinId="53" customBuiltin="true"/>
    <cellStyle name="常规 5 2 2 4 5 2 9" xfId="0" builtinId="53" customBuiltin="true"/>
    <cellStyle name="常规 5 2 2 4 5 3" xfId="0" builtinId="53" customBuiltin="true"/>
    <cellStyle name="常规 5 2 2 4 5 3 2" xfId="0" builtinId="53" customBuiltin="true"/>
    <cellStyle name="常规 5 2 2 4 5 3 2 2" xfId="0" builtinId="53" customBuiltin="true"/>
    <cellStyle name="常规 5 2 2 4 5 3 2 2 2" xfId="0" builtinId="53" customBuiltin="true"/>
    <cellStyle name="常规 5 2 2 4 5 3 2 2 2 2" xfId="0" builtinId="53" customBuiltin="true"/>
    <cellStyle name="常规 5 2 2 4 5 3 2 2 3" xfId="0" builtinId="53" customBuiltin="true"/>
    <cellStyle name="常规 5 2 2 4 5 3 2 3" xfId="0" builtinId="53" customBuiltin="true"/>
    <cellStyle name="常规 5 2 2 4 5 3 2 3 2" xfId="0" builtinId="53" customBuiltin="true"/>
    <cellStyle name="常规 5 2 2 4 5 3 2 4" xfId="0" builtinId="53" customBuiltin="true"/>
    <cellStyle name="常规 5 2 2 4 5 3 2 5" xfId="0" builtinId="53" customBuiltin="true"/>
    <cellStyle name="常规 5 2 2 4 5 3 3" xfId="0" builtinId="53" customBuiltin="true"/>
    <cellStyle name="常规 5 2 2 4 5 3 3 2" xfId="0" builtinId="53" customBuiltin="true"/>
    <cellStyle name="常规 5 2 2 4 5 3 3 2 2" xfId="0" builtinId="53" customBuiltin="true"/>
    <cellStyle name="常规 5 2 2 4 5 3 3 2 2 2" xfId="0" builtinId="53" customBuiltin="true"/>
    <cellStyle name="常规 5 2 2 4 5 3 3 2 3" xfId="0" builtinId="53" customBuiltin="true"/>
    <cellStyle name="常规 5 2 2 4 5 3 3 3" xfId="0" builtinId="53" customBuiltin="true"/>
    <cellStyle name="常规 5 2 2 4 5 3 3 3 2" xfId="0" builtinId="53" customBuiltin="true"/>
    <cellStyle name="常规 5 2 2 4 5 3 3 4" xfId="0" builtinId="53" customBuiltin="true"/>
    <cellStyle name="常规 5 2 2 4 5 3 4" xfId="0" builtinId="53" customBuiltin="true"/>
    <cellStyle name="常规 5 2 2 4 5 3 4 2" xfId="0" builtinId="53" customBuiltin="true"/>
    <cellStyle name="常规 5 2 2 4 5 3 4 2 2" xfId="0" builtinId="53" customBuiltin="true"/>
    <cellStyle name="常规 5 2 2 4 5 3 4 3" xfId="0" builtinId="53" customBuiltin="true"/>
    <cellStyle name="常规 5 2 2 4 5 3 5" xfId="0" builtinId="53" customBuiltin="true"/>
    <cellStyle name="常规 5 2 2 4 5 3 5 2" xfId="0" builtinId="53" customBuiltin="true"/>
    <cellStyle name="常规 5 2 2 4 5 3 6" xfId="0" builtinId="53" customBuiltin="true"/>
    <cellStyle name="常规 5 2 2 4 5 3 7" xfId="0" builtinId="53" customBuiltin="true"/>
    <cellStyle name="常规 5 2 2 4 5 4" xfId="0" builtinId="53" customBuiltin="true"/>
    <cellStyle name="常规 5 2 2 4 5 4 2" xfId="0" builtinId="53" customBuiltin="true"/>
    <cellStyle name="常规 5 2 2 4 5 4 2 2" xfId="0" builtinId="53" customBuiltin="true"/>
    <cellStyle name="常规 5 2 2 4 5 4 2 2 2" xfId="0" builtinId="53" customBuiltin="true"/>
    <cellStyle name="常规 5 2 2 4 5 4 2 2 2 2" xfId="0" builtinId="53" customBuiltin="true"/>
    <cellStyle name="常规 5 2 2 4 5 4 2 2 3" xfId="0" builtinId="53" customBuiltin="true"/>
    <cellStyle name="常规 5 2 2 4 5 4 2 3" xfId="0" builtinId="53" customBuiltin="true"/>
    <cellStyle name="常规 5 2 2 4 5 4 2 3 2" xfId="0" builtinId="53" customBuiltin="true"/>
    <cellStyle name="常规 5 2 2 4 5 4 2 4" xfId="0" builtinId="53" customBuiltin="true"/>
    <cellStyle name="常规 5 2 2 4 5 4 2 5" xfId="0" builtinId="53" customBuiltin="true"/>
    <cellStyle name="常规 5 2 2 4 5 4 3" xfId="0" builtinId="53" customBuiltin="true"/>
    <cellStyle name="常规 5 2 2 4 5 4 3 2" xfId="0" builtinId="53" customBuiltin="true"/>
    <cellStyle name="常规 5 2 2 4 5 4 3 2 2" xfId="0" builtinId="53" customBuiltin="true"/>
    <cellStyle name="常规 5 2 2 4 5 4 3 2 2 2" xfId="0" builtinId="53" customBuiltin="true"/>
    <cellStyle name="常规 5 2 2 4 5 4 3 2 3" xfId="0" builtinId="53" customBuiltin="true"/>
    <cellStyle name="常规 5 2 2 4 5 4 3 3" xfId="0" builtinId="53" customBuiltin="true"/>
    <cellStyle name="常规 5 2 2 4 5 4 3 3 2" xfId="0" builtinId="53" customBuiltin="true"/>
    <cellStyle name="常规 5 2 2 4 5 4 3 4" xfId="0" builtinId="53" customBuiltin="true"/>
    <cellStyle name="常规 5 2 2 4 5 4 4" xfId="0" builtinId="53" customBuiltin="true"/>
    <cellStyle name="常规 5 2 2 4 5 4 4 2" xfId="0" builtinId="53" customBuiltin="true"/>
    <cellStyle name="常规 5 2 2 4 5 4 4 2 2" xfId="0" builtinId="53" customBuiltin="true"/>
    <cellStyle name="常规 5 2 2 4 5 4 4 3" xfId="0" builtinId="53" customBuiltin="true"/>
    <cellStyle name="常规 5 2 2 4 5 4 5" xfId="0" builtinId="53" customBuiltin="true"/>
    <cellStyle name="常规 5 2 2 4 5 4 5 2" xfId="0" builtinId="53" customBuiltin="true"/>
    <cellStyle name="常规 5 2 2 4 5 4 6" xfId="0" builtinId="53" customBuiltin="true"/>
    <cellStyle name="常规 5 2 2 4 5 4 7" xfId="0" builtinId="53" customBuiltin="true"/>
    <cellStyle name="常规 5 2 2 4 5 5" xfId="0" builtinId="53" customBuiltin="true"/>
    <cellStyle name="常规 5 2 2 4 5 5 2" xfId="0" builtinId="53" customBuiltin="true"/>
    <cellStyle name="常规 5 2 2 4 5 5 2 2" xfId="0" builtinId="53" customBuiltin="true"/>
    <cellStyle name="常规 5 2 2 4 5 5 2 2 2" xfId="0" builtinId="53" customBuiltin="true"/>
    <cellStyle name="常规 5 2 2 4 5 5 2 3" xfId="0" builtinId="53" customBuiltin="true"/>
    <cellStyle name="常规 5 2 2 4 5 5 3" xfId="0" builtinId="53" customBuiltin="true"/>
    <cellStyle name="常规 5 2 2 4 5 5 3 2" xfId="0" builtinId="53" customBuiltin="true"/>
    <cellStyle name="常规 5 2 2 4 5 5 4" xfId="0" builtinId="53" customBuiltin="true"/>
    <cellStyle name="常规 5 2 2 4 5 5 5" xfId="0" builtinId="53" customBuiltin="true"/>
    <cellStyle name="常规 5 2 2 4 5 6" xfId="0" builtinId="53" customBuiltin="true"/>
    <cellStyle name="常规 5 2 2 4 5 6 2" xfId="0" builtinId="53" customBuiltin="true"/>
    <cellStyle name="常规 5 2 2 4 5 6 2 2" xfId="0" builtinId="53" customBuiltin="true"/>
    <cellStyle name="常规 5 2 2 4 5 6 2 2 2" xfId="0" builtinId="53" customBuiltin="true"/>
    <cellStyle name="常规 5 2 2 4 5 6 2 3" xfId="0" builtinId="53" customBuiltin="true"/>
    <cellStyle name="常规 5 2 2 4 5 6 3" xfId="0" builtinId="53" customBuiltin="true"/>
    <cellStyle name="常规 5 2 2 4 5 6 3 2" xfId="0" builtinId="53" customBuiltin="true"/>
    <cellStyle name="常规 5 2 2 4 5 6 4" xfId="0" builtinId="53" customBuiltin="true"/>
    <cellStyle name="常规 5 2 2 4 5 7" xfId="0" builtinId="53" customBuiltin="true"/>
    <cellStyle name="常规 5 2 2 4 5 7 2" xfId="0" builtinId="53" customBuiltin="true"/>
    <cellStyle name="常规 5 2 2 4 5 7 2 2" xfId="0" builtinId="53" customBuiltin="true"/>
    <cellStyle name="常规 5 2 2 4 5 7 3" xfId="0" builtinId="53" customBuiltin="true"/>
    <cellStyle name="常规 5 2 2 4 5 8" xfId="0" builtinId="53" customBuiltin="true"/>
    <cellStyle name="常规 5 2 2 4 5 8 2" xfId="0" builtinId="53" customBuiltin="true"/>
    <cellStyle name="常规 5 2 2 4 5 9" xfId="0" builtinId="53" customBuiltin="true"/>
    <cellStyle name="常规 5 2 2 4 6" xfId="0" builtinId="53" customBuiltin="true"/>
    <cellStyle name="常规 5 2 2 4 6 10" xfId="0" builtinId="53" customBuiltin="true"/>
    <cellStyle name="常规 5 2 2 4 6 2" xfId="0" builtinId="53" customBuiltin="true"/>
    <cellStyle name="常规 5 2 2 4 6 2 2" xfId="0" builtinId="53" customBuiltin="true"/>
    <cellStyle name="常规 5 2 2 4 6 2 2 2" xfId="0" builtinId="53" customBuiltin="true"/>
    <cellStyle name="常规 5 2 2 4 6 2 2 2 2" xfId="0" builtinId="53" customBuiltin="true"/>
    <cellStyle name="常规 5 2 2 4 6 2 2 2 2 2" xfId="0" builtinId="53" customBuiltin="true"/>
    <cellStyle name="常规 5 2 2 4 6 2 2 2 3" xfId="0" builtinId="53" customBuiltin="true"/>
    <cellStyle name="常规 5 2 2 4 6 2 2 3" xfId="0" builtinId="53" customBuiltin="true"/>
    <cellStyle name="常规 5 2 2 4 6 2 2 3 2" xfId="0" builtinId="53" customBuiltin="true"/>
    <cellStyle name="常规 5 2 2 4 6 2 2 4" xfId="0" builtinId="53" customBuiltin="true"/>
    <cellStyle name="常规 5 2 2 4 6 2 2 5" xfId="0" builtinId="53" customBuiltin="true"/>
    <cellStyle name="常规 5 2 2 4 6 2 3" xfId="0" builtinId="53" customBuiltin="true"/>
    <cellStyle name="常规 5 2 2 4 6 2 3 2" xfId="0" builtinId="53" customBuiltin="true"/>
    <cellStyle name="常规 5 2 2 4 6 2 3 2 2" xfId="0" builtinId="53" customBuiltin="true"/>
    <cellStyle name="常规 5 2 2 4 6 2 3 2 2 2" xfId="0" builtinId="53" customBuiltin="true"/>
    <cellStyle name="常规 5 2 2 4 6 2 3 2 3" xfId="0" builtinId="53" customBuiltin="true"/>
    <cellStyle name="常规 5 2 2 4 6 2 3 3" xfId="0" builtinId="53" customBuiltin="true"/>
    <cellStyle name="常规 5 2 2 4 6 2 3 3 2" xfId="0" builtinId="53" customBuiltin="true"/>
    <cellStyle name="常规 5 2 2 4 6 2 3 4" xfId="0" builtinId="53" customBuiltin="true"/>
    <cellStyle name="常规 5 2 2 4 6 2 4" xfId="0" builtinId="53" customBuiltin="true"/>
    <cellStyle name="常规 5 2 2 4 6 2 4 2" xfId="0" builtinId="53" customBuiltin="true"/>
    <cellStyle name="常规 5 2 2 4 6 2 4 2 2" xfId="0" builtinId="53" customBuiltin="true"/>
    <cellStyle name="常规 5 2 2 4 6 2 4 3" xfId="0" builtinId="53" customBuiltin="true"/>
    <cellStyle name="常规 5 2 2 4 6 2 5" xfId="0" builtinId="53" customBuiltin="true"/>
    <cellStyle name="常规 5 2 2 4 6 2 5 2" xfId="0" builtinId="53" customBuiltin="true"/>
    <cellStyle name="常规 5 2 2 4 6 2 6" xfId="0" builtinId="53" customBuiltin="true"/>
    <cellStyle name="常规 5 2 2 4 6 2 7" xfId="0" builtinId="53" customBuiltin="true"/>
    <cellStyle name="常规 5 2 2 4 6 3" xfId="0" builtinId="53" customBuiltin="true"/>
    <cellStyle name="常规 5 2 2 4 6 3 2" xfId="0" builtinId="53" customBuiltin="true"/>
    <cellStyle name="常规 5 2 2 4 6 3 2 2" xfId="0" builtinId="53" customBuiltin="true"/>
    <cellStyle name="常规 5 2 2 4 6 3 2 2 2" xfId="0" builtinId="53" customBuiltin="true"/>
    <cellStyle name="常规 5 2 2 4 6 3 2 2 2 2" xfId="0" builtinId="53" customBuiltin="true"/>
    <cellStyle name="常规 5 2 2 4 6 3 2 2 3" xfId="0" builtinId="53" customBuiltin="true"/>
    <cellStyle name="常规 5 2 2 4 6 3 2 3" xfId="0" builtinId="53" customBuiltin="true"/>
    <cellStyle name="常规 5 2 2 4 6 3 2 3 2" xfId="0" builtinId="53" customBuiltin="true"/>
    <cellStyle name="常规 5 2 2 4 6 3 2 4" xfId="0" builtinId="53" customBuiltin="true"/>
    <cellStyle name="常规 5 2 2 4 6 3 2 5" xfId="0" builtinId="53" customBuiltin="true"/>
    <cellStyle name="常规 5 2 2 4 6 3 3" xfId="0" builtinId="53" customBuiltin="true"/>
    <cellStyle name="常规 5 2 2 4 6 3 3 2" xfId="0" builtinId="53" customBuiltin="true"/>
    <cellStyle name="常规 5 2 2 4 6 3 3 2 2" xfId="0" builtinId="53" customBuiltin="true"/>
    <cellStyle name="常规 5 2 2 4 6 3 3 2 2 2" xfId="0" builtinId="53" customBuiltin="true"/>
    <cellStyle name="常规 5 2 2 4 6 3 3 2 3" xfId="0" builtinId="53" customBuiltin="true"/>
    <cellStyle name="常规 5 2 2 4 6 3 3 3" xfId="0" builtinId="53" customBuiltin="true"/>
    <cellStyle name="常规 5 2 2 4 6 3 3 3 2" xfId="0" builtinId="53" customBuiltin="true"/>
    <cellStyle name="常规 5 2 2 4 6 3 3 4" xfId="0" builtinId="53" customBuiltin="true"/>
    <cellStyle name="常规 5 2 2 4 6 3 4" xfId="0" builtinId="53" customBuiltin="true"/>
    <cellStyle name="常规 5 2 2 4 6 3 4 2" xfId="0" builtinId="53" customBuiltin="true"/>
    <cellStyle name="常规 5 2 2 4 6 3 4 2 2" xfId="0" builtinId="53" customBuiltin="true"/>
    <cellStyle name="常规 5 2 2 4 6 3 4 3" xfId="0" builtinId="53" customBuiltin="true"/>
    <cellStyle name="常规 5 2 2 4 6 3 5" xfId="0" builtinId="53" customBuiltin="true"/>
    <cellStyle name="常规 5 2 2 4 6 3 5 2" xfId="0" builtinId="53" customBuiltin="true"/>
    <cellStyle name="常规 5 2 2 4 6 3 6" xfId="0" builtinId="53" customBuiltin="true"/>
    <cellStyle name="常规 5 2 2 4 6 3 7" xfId="0" builtinId="53" customBuiltin="true"/>
    <cellStyle name="常规 5 2 2 4 6 4" xfId="0" builtinId="53" customBuiltin="true"/>
    <cellStyle name="常规 5 2 2 4 6 4 2" xfId="0" builtinId="53" customBuiltin="true"/>
    <cellStyle name="常规 5 2 2 4 6 4 2 2" xfId="0" builtinId="53" customBuiltin="true"/>
    <cellStyle name="常规 5 2 2 4 6 4 2 2 2" xfId="0" builtinId="53" customBuiltin="true"/>
    <cellStyle name="常规 5 2 2 4 6 4 2 3" xfId="0" builtinId="53" customBuiltin="true"/>
    <cellStyle name="常规 5 2 2 4 6 4 3" xfId="0" builtinId="53" customBuiltin="true"/>
    <cellStyle name="常规 5 2 2 4 6 4 3 2" xfId="0" builtinId="53" customBuiltin="true"/>
    <cellStyle name="常规 5 2 2 4 6 4 4" xfId="0" builtinId="53" customBuiltin="true"/>
    <cellStyle name="常规 5 2 2 4 6 4 5" xfId="0" builtinId="53" customBuiltin="true"/>
    <cellStyle name="常规 5 2 2 4 6 5" xfId="0" builtinId="53" customBuiltin="true"/>
    <cellStyle name="常规 5 2 2 4 6 5 2" xfId="0" builtinId="53" customBuiltin="true"/>
    <cellStyle name="常规 5 2 2 4 6 5 2 2" xfId="0" builtinId="53" customBuiltin="true"/>
    <cellStyle name="常规 5 2 2 4 6 5 2 2 2" xfId="0" builtinId="53" customBuiltin="true"/>
    <cellStyle name="常规 5 2 2 4 6 5 2 3" xfId="0" builtinId="53" customBuiltin="true"/>
    <cellStyle name="常规 5 2 2 4 6 5 3" xfId="0" builtinId="53" customBuiltin="true"/>
    <cellStyle name="常规 5 2 2 4 6 5 3 2" xfId="0" builtinId="53" customBuiltin="true"/>
    <cellStyle name="常规 5 2 2 4 6 5 4" xfId="0" builtinId="53" customBuiltin="true"/>
    <cellStyle name="常规 5 2 2 4 6 6" xfId="0" builtinId="53" customBuiltin="true"/>
    <cellStyle name="常规 5 2 2 4 6 6 2" xfId="0" builtinId="53" customBuiltin="true"/>
    <cellStyle name="常规 5 2 2 4 6 6 2 2" xfId="0" builtinId="53" customBuiltin="true"/>
    <cellStyle name="常规 5 2 2 4 6 6 3" xfId="0" builtinId="53" customBuiltin="true"/>
    <cellStyle name="常规 5 2 2 4 6 7" xfId="0" builtinId="53" customBuiltin="true"/>
    <cellStyle name="常规 5 2 2 4 6 7 2" xfId="0" builtinId="53" customBuiltin="true"/>
    <cellStyle name="常规 5 2 2 4 6 8" xfId="0" builtinId="53" customBuiltin="true"/>
    <cellStyle name="常规 5 2 2 4 6 9" xfId="0" builtinId="53" customBuiltin="true"/>
    <cellStyle name="常规 5 2 2 4 7" xfId="0" builtinId="53" customBuiltin="true"/>
    <cellStyle name="常规 5 2 2 4 7 10" xfId="0" builtinId="53" customBuiltin="true"/>
    <cellStyle name="常规 5 2 2 4 7 2" xfId="0" builtinId="53" customBuiltin="true"/>
    <cellStyle name="常规 5 2 2 4 7 2 2" xfId="0" builtinId="53" customBuiltin="true"/>
    <cellStyle name="常规 5 2 2 4 7 2 2 2" xfId="0" builtinId="53" customBuiltin="true"/>
    <cellStyle name="常规 5 2 2 4 7 2 2 2 2" xfId="0" builtinId="53" customBuiltin="true"/>
    <cellStyle name="常规 5 2 2 4 7 2 2 2 2 2" xfId="0" builtinId="53" customBuiltin="true"/>
    <cellStyle name="常规 5 2 2 4 7 2 2 2 3" xfId="0" builtinId="53" customBuiltin="true"/>
    <cellStyle name="常规 5 2 2 4 7 2 2 3" xfId="0" builtinId="53" customBuiltin="true"/>
    <cellStyle name="常规 5 2 2 4 7 2 2 3 2" xfId="0" builtinId="53" customBuiltin="true"/>
    <cellStyle name="常规 5 2 2 4 7 2 2 4" xfId="0" builtinId="53" customBuiltin="true"/>
    <cellStyle name="常规 5 2 2 4 7 2 2 5" xfId="0" builtinId="53" customBuiltin="true"/>
    <cellStyle name="常规 5 2 2 4 7 2 3" xfId="0" builtinId="53" customBuiltin="true"/>
    <cellStyle name="常规 5 2 2 4 7 2 3 2" xfId="0" builtinId="53" customBuiltin="true"/>
    <cellStyle name="常规 5 2 2 4 7 2 3 2 2" xfId="0" builtinId="53" customBuiltin="true"/>
    <cellStyle name="常规 5 2 2 4 7 2 3 2 2 2" xfId="0" builtinId="53" customBuiltin="true"/>
    <cellStyle name="常规 5 2 2 4 7 2 3 2 3" xfId="0" builtinId="53" customBuiltin="true"/>
    <cellStyle name="常规 5 2 2 4 7 2 3 3" xfId="0" builtinId="53" customBuiltin="true"/>
    <cellStyle name="常规 5 2 2 4 7 2 3 3 2" xfId="0" builtinId="53" customBuiltin="true"/>
    <cellStyle name="常规 5 2 2 4 7 2 3 4" xfId="0" builtinId="53" customBuiltin="true"/>
    <cellStyle name="常规 5 2 2 4 7 2 4" xfId="0" builtinId="53" customBuiltin="true"/>
    <cellStyle name="常规 5 2 2 4 7 2 4 2" xfId="0" builtinId="53" customBuiltin="true"/>
    <cellStyle name="常规 5 2 2 4 7 2 4 2 2" xfId="0" builtinId="53" customBuiltin="true"/>
    <cellStyle name="常规 5 2 2 4 7 2 4 3" xfId="0" builtinId="53" customBuiltin="true"/>
    <cellStyle name="常规 5 2 2 4 7 2 5" xfId="0" builtinId="53" customBuiltin="true"/>
    <cellStyle name="常规 5 2 2 4 7 2 5 2" xfId="0" builtinId="53" customBuiltin="true"/>
    <cellStyle name="常规 5 2 2 4 7 2 6" xfId="0" builtinId="53" customBuiltin="true"/>
    <cellStyle name="常规 5 2 2 4 7 2 7" xfId="0" builtinId="53" customBuiltin="true"/>
    <cellStyle name="常规 5 2 2 4 7 3" xfId="0" builtinId="53" customBuiltin="true"/>
    <cellStyle name="常规 5 2 2 4 7 3 2" xfId="0" builtinId="53" customBuiltin="true"/>
    <cellStyle name="常规 5 2 2 4 7 3 2 2" xfId="0" builtinId="53" customBuiltin="true"/>
    <cellStyle name="常规 5 2 2 4 7 3 2 2 2" xfId="0" builtinId="53" customBuiltin="true"/>
    <cellStyle name="常规 5 2 2 4 7 3 2 2 2 2" xfId="0" builtinId="53" customBuiltin="true"/>
    <cellStyle name="常规 5 2 2 4 7 3 2 2 3" xfId="0" builtinId="53" customBuiltin="true"/>
    <cellStyle name="常规 5 2 2 4 7 3 2 3" xfId="0" builtinId="53" customBuiltin="true"/>
    <cellStyle name="常规 5 2 2 4 7 3 2 3 2" xfId="0" builtinId="53" customBuiltin="true"/>
    <cellStyle name="常规 5 2 2 4 7 3 2 4" xfId="0" builtinId="53" customBuiltin="true"/>
    <cellStyle name="常规 5 2 2 4 7 3 2 5" xfId="0" builtinId="53" customBuiltin="true"/>
    <cellStyle name="常规 5 2 2 4 7 3 3" xfId="0" builtinId="53" customBuiltin="true"/>
    <cellStyle name="常规 5 2 2 4 7 3 3 2" xfId="0" builtinId="53" customBuiltin="true"/>
    <cellStyle name="常规 5 2 2 4 7 3 3 2 2" xfId="0" builtinId="53" customBuiltin="true"/>
    <cellStyle name="常规 5 2 2 4 7 3 3 2 2 2" xfId="0" builtinId="53" customBuiltin="true"/>
    <cellStyle name="常规 5 2 2 4 7 3 3 2 3" xfId="0" builtinId="53" customBuiltin="true"/>
    <cellStyle name="常规 5 2 2 4 7 3 3 3" xfId="0" builtinId="53" customBuiltin="true"/>
    <cellStyle name="常规 5 2 2 4 7 3 3 3 2" xfId="0" builtinId="53" customBuiltin="true"/>
    <cellStyle name="常规 5 2 2 4 7 3 3 4" xfId="0" builtinId="53" customBuiltin="true"/>
    <cellStyle name="常规 5 2 2 4 7 3 4" xfId="0" builtinId="53" customBuiltin="true"/>
    <cellStyle name="常规 5 2 2 4 7 3 4 2" xfId="0" builtinId="53" customBuiltin="true"/>
    <cellStyle name="常规 5 2 2 4 7 3 4 2 2" xfId="0" builtinId="53" customBuiltin="true"/>
    <cellStyle name="常规 5 2 2 4 7 3 4 3" xfId="0" builtinId="53" customBuiltin="true"/>
    <cellStyle name="常规 5 2 2 4 7 3 5" xfId="0" builtinId="53" customBuiltin="true"/>
    <cellStyle name="常规 5 2 2 4 7 3 5 2" xfId="0" builtinId="53" customBuiltin="true"/>
    <cellStyle name="常规 5 2 2 4 7 3 6" xfId="0" builtinId="53" customBuiltin="true"/>
    <cellStyle name="常规 5 2 2 4 7 3 7" xfId="0" builtinId="53" customBuiltin="true"/>
    <cellStyle name="常规 5 2 2 4 7 4" xfId="0" builtinId="53" customBuiltin="true"/>
    <cellStyle name="常规 5 2 2 4 7 4 2" xfId="0" builtinId="53" customBuiltin="true"/>
    <cellStyle name="常规 5 2 2 4 7 4 2 2" xfId="0" builtinId="53" customBuiltin="true"/>
    <cellStyle name="常规 5 2 2 4 7 4 2 2 2" xfId="0" builtinId="53" customBuiltin="true"/>
    <cellStyle name="常规 5 2 2 4 7 4 2 3" xfId="0" builtinId="53" customBuiltin="true"/>
    <cellStyle name="常规 5 2 2 4 7 4 3" xfId="0" builtinId="53" customBuiltin="true"/>
    <cellStyle name="常规 5 2 2 4 7 4 3 2" xfId="0" builtinId="53" customBuiltin="true"/>
    <cellStyle name="常规 5 2 2 4 7 4 4" xfId="0" builtinId="53" customBuiltin="true"/>
    <cellStyle name="常规 5 2 2 4 7 4 5" xfId="0" builtinId="53" customBuiltin="true"/>
    <cellStyle name="常规 5 2 2 4 7 5" xfId="0" builtinId="53" customBuiltin="true"/>
    <cellStyle name="常规 5 2 2 4 7 5 2" xfId="0" builtinId="53" customBuiltin="true"/>
    <cellStyle name="常规 5 2 2 4 7 5 2 2" xfId="0" builtinId="53" customBuiltin="true"/>
    <cellStyle name="常规 5 2 2 4 7 5 2 2 2" xfId="0" builtinId="53" customBuiltin="true"/>
    <cellStyle name="常规 5 2 2 4 7 5 2 3" xfId="0" builtinId="53" customBuiltin="true"/>
    <cellStyle name="常规 5 2 2 4 7 5 3" xfId="0" builtinId="53" customBuiltin="true"/>
    <cellStyle name="常规 5 2 2 4 7 5 3 2" xfId="0" builtinId="53" customBuiltin="true"/>
    <cellStyle name="常规 5 2 2 4 7 5 4" xfId="0" builtinId="53" customBuiltin="true"/>
    <cellStyle name="常规 5 2 2 4 7 6" xfId="0" builtinId="53" customBuiltin="true"/>
    <cellStyle name="常规 5 2 2 4 7 6 2" xfId="0" builtinId="53" customBuiltin="true"/>
    <cellStyle name="常规 5 2 2 4 7 6 2 2" xfId="0" builtinId="53" customBuiltin="true"/>
    <cellStyle name="常规 5 2 2 4 7 6 3" xfId="0" builtinId="53" customBuiltin="true"/>
    <cellStyle name="常规 5 2 2 4 7 7" xfId="0" builtinId="53" customBuiltin="true"/>
    <cellStyle name="常规 5 2 2 4 7 7 2" xfId="0" builtinId="53" customBuiltin="true"/>
    <cellStyle name="常规 5 2 2 4 7 8" xfId="0" builtinId="53" customBuiltin="true"/>
    <cellStyle name="常规 5 2 2 4 7 9" xfId="0" builtinId="53" customBuiltin="true"/>
    <cellStyle name="常规 5 2 2 4 8" xfId="0" builtinId="53" customBuiltin="true"/>
    <cellStyle name="常规 5 2 2 4 8 10" xfId="0" builtinId="53" customBuiltin="true"/>
    <cellStyle name="常规 5 2 2 4 8 2" xfId="0" builtinId="53" customBuiltin="true"/>
    <cellStyle name="常规 5 2 2 4 8 2 2" xfId="0" builtinId="53" customBuiltin="true"/>
    <cellStyle name="常规 5 2 2 4 8 2 2 2" xfId="0" builtinId="53" customBuiltin="true"/>
    <cellStyle name="常规 5 2 2 4 8 2 2 2 2" xfId="0" builtinId="53" customBuiltin="true"/>
    <cellStyle name="常规 5 2 2 4 8 2 2 2 2 2" xfId="0" builtinId="53" customBuiltin="true"/>
    <cellStyle name="常规 5 2 2 4 8 2 2 2 3" xfId="0" builtinId="53" customBuiltin="true"/>
    <cellStyle name="常规 5 2 2 4 8 2 2 3" xfId="0" builtinId="53" customBuiltin="true"/>
    <cellStyle name="常规 5 2 2 4 8 2 2 3 2" xfId="0" builtinId="53" customBuiltin="true"/>
    <cellStyle name="常规 5 2 2 4 8 2 2 4" xfId="0" builtinId="53" customBuiltin="true"/>
    <cellStyle name="常规 5 2 2 4 8 2 2 5" xfId="0" builtinId="53" customBuiltin="true"/>
    <cellStyle name="常规 5 2 2 4 8 2 3" xfId="0" builtinId="53" customBuiltin="true"/>
    <cellStyle name="常规 5 2 2 4 8 2 3 2" xfId="0" builtinId="53" customBuiltin="true"/>
    <cellStyle name="常规 5 2 2 4 8 2 3 2 2" xfId="0" builtinId="53" customBuiltin="true"/>
    <cellStyle name="常规 5 2 2 4 8 2 3 2 2 2" xfId="0" builtinId="53" customBuiltin="true"/>
    <cellStyle name="常规 5 2 2 4 8 2 3 2 3" xfId="0" builtinId="53" customBuiltin="true"/>
    <cellStyle name="常规 5 2 2 4 8 2 3 3" xfId="0" builtinId="53" customBuiltin="true"/>
    <cellStyle name="常规 5 2 2 4 8 2 3 3 2" xfId="0" builtinId="53" customBuiltin="true"/>
    <cellStyle name="常规 5 2 2 4 8 2 3 4" xfId="0" builtinId="53" customBuiltin="true"/>
    <cellStyle name="常规 5 2 2 4 8 2 4" xfId="0" builtinId="53" customBuiltin="true"/>
    <cellStyle name="常规 5 2 2 4 8 2 4 2" xfId="0" builtinId="53" customBuiltin="true"/>
    <cellStyle name="常规 5 2 2 4 8 2 4 2 2" xfId="0" builtinId="53" customBuiltin="true"/>
    <cellStyle name="常规 5 2 2 4 8 2 4 3" xfId="0" builtinId="53" customBuiltin="true"/>
    <cellStyle name="常规 5 2 2 4 8 2 5" xfId="0" builtinId="53" customBuiltin="true"/>
    <cellStyle name="常规 5 2 2 4 8 2 5 2" xfId="0" builtinId="53" customBuiltin="true"/>
    <cellStyle name="常规 5 2 2 4 8 2 6" xfId="0" builtinId="53" customBuiltin="true"/>
    <cellStyle name="常规 5 2 2 4 8 2 7" xfId="0" builtinId="53" customBuiltin="true"/>
    <cellStyle name="常规 5 2 2 4 8 3" xfId="0" builtinId="53" customBuiltin="true"/>
    <cellStyle name="常规 5 2 2 4 8 3 2" xfId="0" builtinId="53" customBuiltin="true"/>
    <cellStyle name="常规 5 2 2 4 8 3 2 2" xfId="0" builtinId="53" customBuiltin="true"/>
    <cellStyle name="常规 5 2 2 4 8 3 2 2 2" xfId="0" builtinId="53" customBuiltin="true"/>
    <cellStyle name="常规 5 2 2 4 8 3 2 2 2 2" xfId="0" builtinId="53" customBuiltin="true"/>
    <cellStyle name="常规 5 2 2 4 8 3 2 2 3" xfId="0" builtinId="53" customBuiltin="true"/>
    <cellStyle name="常规 5 2 2 4 8 3 2 3" xfId="0" builtinId="53" customBuiltin="true"/>
    <cellStyle name="常规 5 2 2 4 8 3 2 3 2" xfId="0" builtinId="53" customBuiltin="true"/>
    <cellStyle name="常规 5 2 2 4 8 3 2 4" xfId="0" builtinId="53" customBuiltin="true"/>
    <cellStyle name="常规 5 2 2 4 8 3 2 5" xfId="0" builtinId="53" customBuiltin="true"/>
    <cellStyle name="常规 5 2 2 4 8 3 3" xfId="0" builtinId="53" customBuiltin="true"/>
    <cellStyle name="常规 5 2 2 4 8 3 3 2" xfId="0" builtinId="53" customBuiltin="true"/>
    <cellStyle name="常规 5 2 2 4 8 3 3 2 2" xfId="0" builtinId="53" customBuiltin="true"/>
    <cellStyle name="常规 5 2 2 4 8 3 3 2 2 2" xfId="0" builtinId="53" customBuiltin="true"/>
    <cellStyle name="常规 5 2 2 4 8 3 3 2 3" xfId="0" builtinId="53" customBuiltin="true"/>
    <cellStyle name="常规 5 2 2 4 8 3 3 3" xfId="0" builtinId="53" customBuiltin="true"/>
    <cellStyle name="常规 5 2 2 4 8 3 3 3 2" xfId="0" builtinId="53" customBuiltin="true"/>
    <cellStyle name="常规 5 2 2 4 8 3 3 4" xfId="0" builtinId="53" customBuiltin="true"/>
    <cellStyle name="常规 5 2 2 4 8 3 4" xfId="0" builtinId="53" customBuiltin="true"/>
    <cellStyle name="常规 5 2 2 4 8 3 4 2" xfId="0" builtinId="53" customBuiltin="true"/>
    <cellStyle name="常规 5 2 2 4 8 3 4 2 2" xfId="0" builtinId="53" customBuiltin="true"/>
    <cellStyle name="常规 5 2 2 4 8 3 4 3" xfId="0" builtinId="53" customBuiltin="true"/>
    <cellStyle name="常规 5 2 2 4 8 3 5" xfId="0" builtinId="53" customBuiltin="true"/>
    <cellStyle name="常规 5 2 2 4 8 3 5 2" xfId="0" builtinId="53" customBuiltin="true"/>
    <cellStyle name="常规 5 2 2 4 8 3 6" xfId="0" builtinId="53" customBuiltin="true"/>
    <cellStyle name="常规 5 2 2 4 8 3 7" xfId="0" builtinId="53" customBuiltin="true"/>
    <cellStyle name="常规 5 2 2 4 8 4" xfId="0" builtinId="53" customBuiltin="true"/>
    <cellStyle name="常规 5 2 2 4 8 4 2" xfId="0" builtinId="53" customBuiltin="true"/>
    <cellStyle name="常规 5 2 2 4 8 4 2 2" xfId="0" builtinId="53" customBuiltin="true"/>
    <cellStyle name="常规 5 2 2 4 8 4 2 2 2" xfId="0" builtinId="53" customBuiltin="true"/>
    <cellStyle name="常规 5 2 2 4 8 4 2 3" xfId="0" builtinId="53" customBuiltin="true"/>
    <cellStyle name="常规 5 2 2 4 8 4 3" xfId="0" builtinId="53" customBuiltin="true"/>
    <cellStyle name="常规 5 2 2 4 8 4 3 2" xfId="0" builtinId="53" customBuiltin="true"/>
    <cellStyle name="常规 5 2 2 4 8 4 4" xfId="0" builtinId="53" customBuiltin="true"/>
    <cellStyle name="常规 5 2 2 4 8 4 5" xfId="0" builtinId="53" customBuiltin="true"/>
    <cellStyle name="常规 5 2 2 4 8 5" xfId="0" builtinId="53" customBuiltin="true"/>
    <cellStyle name="常规 5 2 2 4 8 5 2" xfId="0" builtinId="53" customBuiltin="true"/>
    <cellStyle name="常规 5 2 2 4 8 5 2 2" xfId="0" builtinId="53" customBuiltin="true"/>
    <cellStyle name="常规 5 2 2 4 8 5 2 2 2" xfId="0" builtinId="53" customBuiltin="true"/>
    <cellStyle name="常规 5 2 2 4 8 5 2 3" xfId="0" builtinId="53" customBuiltin="true"/>
    <cellStyle name="常规 5 2 2 4 8 5 3" xfId="0" builtinId="53" customBuiltin="true"/>
    <cellStyle name="常规 5 2 2 4 8 5 3 2" xfId="0" builtinId="53" customBuiltin="true"/>
    <cellStyle name="常规 5 2 2 4 8 5 4" xfId="0" builtinId="53" customBuiltin="true"/>
    <cellStyle name="常规 5 2 2 4 8 6" xfId="0" builtinId="53" customBuiltin="true"/>
    <cellStyle name="常规 5 2 2 4 8 6 2" xfId="0" builtinId="53" customBuiltin="true"/>
    <cellStyle name="常规 5 2 2 4 8 6 2 2" xfId="0" builtinId="53" customBuiltin="true"/>
    <cellStyle name="常规 5 2 2 4 8 6 3" xfId="0" builtinId="53" customBuiltin="true"/>
    <cellStyle name="常规 5 2 2 4 8 7" xfId="0" builtinId="53" customBuiltin="true"/>
    <cellStyle name="常规 5 2 2 4 8 7 2" xfId="0" builtinId="53" customBuiltin="true"/>
    <cellStyle name="常规 5 2 2 4 8 8" xfId="0" builtinId="53" customBuiltin="true"/>
    <cellStyle name="常规 5 2 2 4 8 9" xfId="0" builtinId="53" customBuiltin="true"/>
    <cellStyle name="常规 5 2 2 4 9" xfId="0" builtinId="53" customBuiltin="true"/>
    <cellStyle name="常规 5 2 2 4 9 2" xfId="0" builtinId="53" customBuiltin="true"/>
    <cellStyle name="常规 5 2 2 4 9 2 2" xfId="0" builtinId="53" customBuiltin="true"/>
    <cellStyle name="常规 5 2 2 4 9 2 2 2" xfId="0" builtinId="53" customBuiltin="true"/>
    <cellStyle name="常规 5 2 2 4 9 2 2 2 2" xfId="0" builtinId="53" customBuiltin="true"/>
    <cellStyle name="常规 5 2 2 4 9 2 2 2 2 2" xfId="0" builtinId="53" customBuiltin="true"/>
    <cellStyle name="常规 5 2 2 4 9 2 2 2 3" xfId="0" builtinId="53" customBuiltin="true"/>
    <cellStyle name="常规 5 2 2 4 9 2 2 3" xfId="0" builtinId="53" customBuiltin="true"/>
    <cellStyle name="常规 5 2 2 4 9 2 2 3 2" xfId="0" builtinId="53" customBuiltin="true"/>
    <cellStyle name="常规 5 2 2 4 9 2 2 4" xfId="0" builtinId="53" customBuiltin="true"/>
    <cellStyle name="常规 5 2 2 4 9 2 2 5" xfId="0" builtinId="53" customBuiltin="true"/>
    <cellStyle name="常规 5 2 2 4 9 2 3" xfId="0" builtinId="53" customBuiltin="true"/>
    <cellStyle name="常规 5 2 2 4 9 2 3 2" xfId="0" builtinId="53" customBuiltin="true"/>
    <cellStyle name="常规 5 2 2 4 9 2 3 2 2" xfId="0" builtinId="53" customBuiltin="true"/>
    <cellStyle name="常规 5 2 2 4 9 2 3 2 2 2" xfId="0" builtinId="53" customBuiltin="true"/>
    <cellStyle name="常规 5 2 2 4 9 2 3 2 3" xfId="0" builtinId="53" customBuiltin="true"/>
    <cellStyle name="常规 5 2 2 4 9 2 3 3" xfId="0" builtinId="53" customBuiltin="true"/>
    <cellStyle name="常规 5 2 2 4 9 2 3 3 2" xfId="0" builtinId="53" customBuiltin="true"/>
    <cellStyle name="常规 5 2 2 4 9 2 3 4" xfId="0" builtinId="53" customBuiltin="true"/>
    <cellStyle name="常规 5 2 2 4 9 2 4" xfId="0" builtinId="53" customBuiltin="true"/>
    <cellStyle name="常规 5 2 2 4 9 2 4 2" xfId="0" builtinId="53" customBuiltin="true"/>
    <cellStyle name="常规 5 2 2 4 9 2 4 2 2" xfId="0" builtinId="53" customBuiltin="true"/>
    <cellStyle name="常规 5 2 2 4 9 2 4 3" xfId="0" builtinId="53" customBuiltin="true"/>
    <cellStyle name="常规 5 2 2 4 9 2 5" xfId="0" builtinId="53" customBuiltin="true"/>
    <cellStyle name="常规 5 2 2 4 9 2 5 2" xfId="0" builtinId="53" customBuiltin="true"/>
    <cellStyle name="常规 5 2 2 4 9 2 6" xfId="0" builtinId="53" customBuiltin="true"/>
    <cellStyle name="常规 5 2 2 4 9 2 7" xfId="0" builtinId="53" customBuiltin="true"/>
    <cellStyle name="常规 5 2 2 4 9 3" xfId="0" builtinId="53" customBuiltin="true"/>
    <cellStyle name="常规 5 2 2 4 9 3 2" xfId="0" builtinId="53" customBuiltin="true"/>
    <cellStyle name="常规 5 2 2 4 9 3 2 2" xfId="0" builtinId="53" customBuiltin="true"/>
    <cellStyle name="常规 5 2 2 4 9 3 2 2 2" xfId="0" builtinId="53" customBuiltin="true"/>
    <cellStyle name="常规 5 2 2 4 9 3 2 3" xfId="0" builtinId="53" customBuiltin="true"/>
    <cellStyle name="常规 5 2 2 4 9 3 3" xfId="0" builtinId="53" customBuiltin="true"/>
    <cellStyle name="常规 5 2 2 4 9 3 3 2" xfId="0" builtinId="53" customBuiltin="true"/>
    <cellStyle name="常规 5 2 2 4 9 3 4" xfId="0" builtinId="53" customBuiltin="true"/>
    <cellStyle name="常规 5 2 2 4 9 3 5" xfId="0" builtinId="53" customBuiltin="true"/>
    <cellStyle name="常规 5 2 2 4 9 4" xfId="0" builtinId="53" customBuiltin="true"/>
    <cellStyle name="常规 5 2 2 4 9 4 2" xfId="0" builtinId="53" customBuiltin="true"/>
    <cellStyle name="常规 5 2 2 4 9 4 2 2" xfId="0" builtinId="53" customBuiltin="true"/>
    <cellStyle name="常规 5 2 2 4 9 4 2 2 2" xfId="0" builtinId="53" customBuiltin="true"/>
    <cellStyle name="常规 5 2 2 4 9 4 2 3" xfId="0" builtinId="53" customBuiltin="true"/>
    <cellStyle name="常规 5 2 2 4 9 4 3" xfId="0" builtinId="53" customBuiltin="true"/>
    <cellStyle name="常规 5 2 2 4 9 4 3 2" xfId="0" builtinId="53" customBuiltin="true"/>
    <cellStyle name="常规 5 2 2 4 9 4 4" xfId="0" builtinId="53" customBuiltin="true"/>
    <cellStyle name="常规 5 2 2 4 9 5" xfId="0" builtinId="53" customBuiltin="true"/>
    <cellStyle name="常规 5 2 2 4 9 5 2" xfId="0" builtinId="53" customBuiltin="true"/>
    <cellStyle name="常规 5 2 2 4 9 5 2 2" xfId="0" builtinId="53" customBuiltin="true"/>
    <cellStyle name="常规 5 2 2 4 9 5 3" xfId="0" builtinId="53" customBuiltin="true"/>
    <cellStyle name="常规 5 2 2 4 9 6" xfId="0" builtinId="53" customBuiltin="true"/>
    <cellStyle name="常规 5 2 2 4 9 6 2" xfId="0" builtinId="53" customBuiltin="true"/>
    <cellStyle name="常规 5 2 2 4 9 7" xfId="0" builtinId="53" customBuiltin="true"/>
    <cellStyle name="常规 5 2 2 4 9 8" xfId="0" builtinId="53" customBuiltin="true"/>
    <cellStyle name="常规 5 2 2 4 9 9" xfId="0" builtinId="53" customBuiltin="true"/>
    <cellStyle name="常规 5 2 2 5" xfId="0" builtinId="53" customBuiltin="true"/>
    <cellStyle name="常规 5 2 2 5 10" xfId="0" builtinId="53" customBuiltin="true"/>
    <cellStyle name="常规 5 2 2 5 10 2" xfId="0" builtinId="53" customBuiltin="true"/>
    <cellStyle name="常规 5 2 2 5 10 2 2" xfId="0" builtinId="53" customBuiltin="true"/>
    <cellStyle name="常规 5 2 2 5 10 2 2 2" xfId="0" builtinId="53" customBuiltin="true"/>
    <cellStyle name="常规 5 2 2 5 10 2 2 2 2" xfId="0" builtinId="53" customBuiltin="true"/>
    <cellStyle name="常规 5 2 2 5 10 2 2 3" xfId="0" builtinId="53" customBuiltin="true"/>
    <cellStyle name="常规 5 2 2 5 10 2 3" xfId="0" builtinId="53" customBuiltin="true"/>
    <cellStyle name="常规 5 2 2 5 10 2 3 2" xfId="0" builtinId="53" customBuiltin="true"/>
    <cellStyle name="常规 5 2 2 5 10 2 4" xfId="0" builtinId="53" customBuiltin="true"/>
    <cellStyle name="常规 5 2 2 5 10 2 5" xfId="0" builtinId="53" customBuiltin="true"/>
    <cellStyle name="常规 5 2 2 5 10 3" xfId="0" builtinId="53" customBuiltin="true"/>
    <cellStyle name="常规 5 2 2 5 10 3 2" xfId="0" builtinId="53" customBuiltin="true"/>
    <cellStyle name="常规 5 2 2 5 10 3 2 2" xfId="0" builtinId="53" customBuiltin="true"/>
    <cellStyle name="常规 5 2 2 5 10 3 2 2 2" xfId="0" builtinId="53" customBuiltin="true"/>
    <cellStyle name="常规 5 2 2 5 10 3 2 3" xfId="0" builtinId="53" customBuiltin="true"/>
    <cellStyle name="常规 5 2 2 5 10 3 3" xfId="0" builtinId="53" customBuiltin="true"/>
    <cellStyle name="常规 5 2 2 5 10 3 3 2" xfId="0" builtinId="53" customBuiltin="true"/>
    <cellStyle name="常规 5 2 2 5 10 3 4" xfId="0" builtinId="53" customBuiltin="true"/>
    <cellStyle name="常规 5 2 2 5 10 4" xfId="0" builtinId="53" customBuiltin="true"/>
    <cellStyle name="常规 5 2 2 5 10 4 2" xfId="0" builtinId="53" customBuiltin="true"/>
    <cellStyle name="常规 5 2 2 5 10 4 2 2" xfId="0" builtinId="53" customBuiltin="true"/>
    <cellStyle name="常规 5 2 2 5 10 4 3" xfId="0" builtinId="53" customBuiltin="true"/>
    <cellStyle name="常规 5 2 2 5 10 5" xfId="0" builtinId="53" customBuiltin="true"/>
    <cellStyle name="常规 5 2 2 5 10 5 2" xfId="0" builtinId="53" customBuiltin="true"/>
    <cellStyle name="常规 5 2 2 5 10 6" xfId="0" builtinId="53" customBuiltin="true"/>
    <cellStyle name="常规 5 2 2 5 10 7" xfId="0" builtinId="53" customBuiltin="true"/>
    <cellStyle name="常规 5 2 2 5 11" xfId="0" builtinId="53" customBuiltin="true"/>
    <cellStyle name="常规 5 2 2 5 11 2" xfId="0" builtinId="53" customBuiltin="true"/>
    <cellStyle name="常规 5 2 2 5 11 2 2" xfId="0" builtinId="53" customBuiltin="true"/>
    <cellStyle name="常规 5 2 2 5 11 2 2 2" xfId="0" builtinId="53" customBuiltin="true"/>
    <cellStyle name="常规 5 2 2 5 11 2 3" xfId="0" builtinId="53" customBuiltin="true"/>
    <cellStyle name="常规 5 2 2 5 11 3" xfId="0" builtinId="53" customBuiltin="true"/>
    <cellStyle name="常规 5 2 2 5 11 3 2" xfId="0" builtinId="53" customBuiltin="true"/>
    <cellStyle name="常规 5 2 2 5 11 4" xfId="0" builtinId="53" customBuiltin="true"/>
    <cellStyle name="常规 5 2 2 5 11 5" xfId="0" builtinId="53" customBuiltin="true"/>
    <cellStyle name="常规 5 2 2 5 12" xfId="0" builtinId="53" customBuiltin="true"/>
    <cellStyle name="常规 5 2 2 5 12 2" xfId="0" builtinId="53" customBuiltin="true"/>
    <cellStyle name="常规 5 2 2 5 12 2 2" xfId="0" builtinId="53" customBuiltin="true"/>
    <cellStyle name="常规 5 2 2 5 12 2 2 2" xfId="0" builtinId="53" customBuiltin="true"/>
    <cellStyle name="常规 5 2 2 5 12 2 3" xfId="0" builtinId="53" customBuiltin="true"/>
    <cellStyle name="常规 5 2 2 5 12 3" xfId="0" builtinId="53" customBuiltin="true"/>
    <cellStyle name="常规 5 2 2 5 12 3 2" xfId="0" builtinId="53" customBuiltin="true"/>
    <cellStyle name="常规 5 2 2 5 12 4" xfId="0" builtinId="53" customBuiltin="true"/>
    <cellStyle name="常规 5 2 2 5 13" xfId="0" builtinId="53" customBuiltin="true"/>
    <cellStyle name="常规 5 2 2 5 13 2" xfId="0" builtinId="53" customBuiltin="true"/>
    <cellStyle name="常规 5 2 2 5 13 2 2" xfId="0" builtinId="53" customBuiltin="true"/>
    <cellStyle name="常规 5 2 2 5 13 3" xfId="0" builtinId="53" customBuiltin="true"/>
    <cellStyle name="常规 5 2 2 5 14" xfId="0" builtinId="53" customBuiltin="true"/>
    <cellStyle name="常规 5 2 2 5 14 2" xfId="0" builtinId="53" customBuiltin="true"/>
    <cellStyle name="常规 5 2 2 5 14 2 2" xfId="0" builtinId="53" customBuiltin="true"/>
    <cellStyle name="常规 5 2 2 5 14 3" xfId="0" builtinId="53" customBuiltin="true"/>
    <cellStyle name="常规 5 2 2 5 15" xfId="0" builtinId="53" customBuiltin="true"/>
    <cellStyle name="常规 5 2 2 5 15 2" xfId="0" builtinId="53" customBuiltin="true"/>
    <cellStyle name="常规 5 2 2 5 16" xfId="0" builtinId="53" customBuiltin="true"/>
    <cellStyle name="常规 5 2 2 5 17" xfId="0" builtinId="53" customBuiltin="true"/>
    <cellStyle name="常规 5 2 2 5 18" xfId="0" builtinId="53" customBuiltin="true"/>
    <cellStyle name="常规 5 2 2 5 19" xfId="0" builtinId="53" customBuiltin="true"/>
    <cellStyle name="常规 5 2 2 5 2" xfId="0" builtinId="53" customBuiltin="true"/>
    <cellStyle name="常规 5 2 2 5 2 10" xfId="0" builtinId="53" customBuiltin="true"/>
    <cellStyle name="常规 5 2 2 5 2 10 2" xfId="0" builtinId="53" customBuiltin="true"/>
    <cellStyle name="常规 5 2 2 5 2 10 2 2" xfId="0" builtinId="53" customBuiltin="true"/>
    <cellStyle name="常规 5 2 2 5 2 10 3" xfId="0" builtinId="53" customBuiltin="true"/>
    <cellStyle name="常规 5 2 2 5 2 11" xfId="0" builtinId="53" customBuiltin="true"/>
    <cellStyle name="常规 5 2 2 5 2 11 2" xfId="0" builtinId="53" customBuiltin="true"/>
    <cellStyle name="常规 5 2 2 5 2 12" xfId="0" builtinId="53" customBuiltin="true"/>
    <cellStyle name="常规 5 2 2 5 2 13" xfId="0" builtinId="53" customBuiltin="true"/>
    <cellStyle name="常规 5 2 2 5 2 14" xfId="0" builtinId="53" customBuiltin="true"/>
    <cellStyle name="常规 5 2 2 5 2 2" xfId="0" builtinId="53" customBuiltin="true"/>
    <cellStyle name="常规 5 2 2 5 2 2 10" xfId="0" builtinId="53" customBuiltin="true"/>
    <cellStyle name="常规 5 2 2 5 2 2 11" xfId="0" builtinId="53" customBuiltin="true"/>
    <cellStyle name="常规 5 2 2 5 2 2 2" xfId="0" builtinId="53" customBuiltin="true"/>
    <cellStyle name="常规 5 2 2 5 2 2 2 10" xfId="0" builtinId="53" customBuiltin="true"/>
    <cellStyle name="常规 5 2 2 5 2 2 2 2" xfId="0" builtinId="53" customBuiltin="true"/>
    <cellStyle name="常规 5 2 2 5 2 2 2 2 2" xfId="0" builtinId="53" customBuiltin="true"/>
    <cellStyle name="常规 5 2 2 5 2 2 2 2 2 2" xfId="0" builtinId="53" customBuiltin="true"/>
    <cellStyle name="常规 5 2 2 5 2 2 2 2 2 2 2" xfId="0" builtinId="53" customBuiltin="true"/>
    <cellStyle name="常规 5 2 2 5 2 2 2 2 2 2 2 2" xfId="0" builtinId="53" customBuiltin="true"/>
    <cellStyle name="常规 5 2 2 5 2 2 2 2 2 2 3" xfId="0" builtinId="53" customBuiltin="true"/>
    <cellStyle name="常规 5 2 2 5 2 2 2 2 2 3" xfId="0" builtinId="53" customBuiltin="true"/>
    <cellStyle name="常规 5 2 2 5 2 2 2 2 2 3 2" xfId="0" builtinId="53" customBuiltin="true"/>
    <cellStyle name="常规 5 2 2 5 2 2 2 2 2 4" xfId="0" builtinId="53" customBuiltin="true"/>
    <cellStyle name="常规 5 2 2 5 2 2 2 2 2 5" xfId="0" builtinId="53" customBuiltin="true"/>
    <cellStyle name="常规 5 2 2 5 2 2 2 2 3" xfId="0" builtinId="53" customBuiltin="true"/>
    <cellStyle name="常规 5 2 2 5 2 2 2 2 3 2" xfId="0" builtinId="53" customBuiltin="true"/>
    <cellStyle name="常规 5 2 2 5 2 2 2 2 3 2 2" xfId="0" builtinId="53" customBuiltin="true"/>
    <cellStyle name="常规 5 2 2 5 2 2 2 2 3 2 2 2" xfId="0" builtinId="53" customBuiltin="true"/>
    <cellStyle name="常规 5 2 2 5 2 2 2 2 3 2 3" xfId="0" builtinId="53" customBuiltin="true"/>
    <cellStyle name="常规 5 2 2 5 2 2 2 2 3 3" xfId="0" builtinId="53" customBuiltin="true"/>
    <cellStyle name="常规 5 2 2 5 2 2 2 2 3 3 2" xfId="0" builtinId="53" customBuiltin="true"/>
    <cellStyle name="常规 5 2 2 5 2 2 2 2 3 4" xfId="0" builtinId="53" customBuiltin="true"/>
    <cellStyle name="常规 5 2 2 5 2 2 2 2 4" xfId="0" builtinId="53" customBuiltin="true"/>
    <cellStyle name="常规 5 2 2 5 2 2 2 2 4 2" xfId="0" builtinId="53" customBuiltin="true"/>
    <cellStyle name="常规 5 2 2 5 2 2 2 2 4 2 2" xfId="0" builtinId="53" customBuiltin="true"/>
    <cellStyle name="常规 5 2 2 5 2 2 2 2 4 3" xfId="0" builtinId="53" customBuiltin="true"/>
    <cellStyle name="常规 5 2 2 5 2 2 2 2 5" xfId="0" builtinId="53" customBuiltin="true"/>
    <cellStyle name="常规 5 2 2 5 2 2 2 2 5 2" xfId="0" builtinId="53" customBuiltin="true"/>
    <cellStyle name="常规 5 2 2 5 2 2 2 2 6" xfId="0" builtinId="53" customBuiltin="true"/>
    <cellStyle name="常规 5 2 2 5 2 2 2 2 7" xfId="0" builtinId="53" customBuiltin="true"/>
    <cellStyle name="常规 5 2 2 5 2 2 2 3" xfId="0" builtinId="53" customBuiltin="true"/>
    <cellStyle name="常规 5 2 2 5 2 2 2 3 2" xfId="0" builtinId="53" customBuiltin="true"/>
    <cellStyle name="常规 5 2 2 5 2 2 2 3 2 2" xfId="0" builtinId="53" customBuiltin="true"/>
    <cellStyle name="常规 5 2 2 5 2 2 2 3 2 2 2" xfId="0" builtinId="53" customBuiltin="true"/>
    <cellStyle name="常规 5 2 2 5 2 2 2 3 2 2 2 2" xfId="0" builtinId="53" customBuiltin="true"/>
    <cellStyle name="常规 5 2 2 5 2 2 2 3 2 2 3" xfId="0" builtinId="53" customBuiltin="true"/>
    <cellStyle name="常规 5 2 2 5 2 2 2 3 2 3" xfId="0" builtinId="53" customBuiltin="true"/>
    <cellStyle name="常规 5 2 2 5 2 2 2 3 2 3 2" xfId="0" builtinId="53" customBuiltin="true"/>
    <cellStyle name="常规 5 2 2 5 2 2 2 3 2 4" xfId="0" builtinId="53" customBuiltin="true"/>
    <cellStyle name="常规 5 2 2 5 2 2 2 3 2 5" xfId="0" builtinId="53" customBuiltin="true"/>
    <cellStyle name="常规 5 2 2 5 2 2 2 3 3" xfId="0" builtinId="53" customBuiltin="true"/>
    <cellStyle name="常规 5 2 2 5 2 2 2 3 3 2" xfId="0" builtinId="53" customBuiltin="true"/>
    <cellStyle name="常规 5 2 2 5 2 2 2 3 3 2 2" xfId="0" builtinId="53" customBuiltin="true"/>
    <cellStyle name="常规 5 2 2 5 2 2 2 3 3 2 2 2" xfId="0" builtinId="53" customBuiltin="true"/>
    <cellStyle name="常规 5 2 2 5 2 2 2 3 3 2 3" xfId="0" builtinId="53" customBuiltin="true"/>
    <cellStyle name="常规 5 2 2 5 2 2 2 3 3 3" xfId="0" builtinId="53" customBuiltin="true"/>
    <cellStyle name="常规 5 2 2 5 2 2 2 3 3 3 2" xfId="0" builtinId="53" customBuiltin="true"/>
    <cellStyle name="常规 5 2 2 5 2 2 2 3 3 4" xfId="0" builtinId="53" customBuiltin="true"/>
    <cellStyle name="常规 5 2 2 5 2 2 2 3 4" xfId="0" builtinId="53" customBuiltin="true"/>
    <cellStyle name="常规 5 2 2 5 2 2 2 3 4 2" xfId="0" builtinId="53" customBuiltin="true"/>
    <cellStyle name="常规 5 2 2 5 2 2 2 3 4 2 2" xfId="0" builtinId="53" customBuiltin="true"/>
    <cellStyle name="常规 5 2 2 5 2 2 2 3 4 3" xfId="0" builtinId="53" customBuiltin="true"/>
    <cellStyle name="常规 5 2 2 5 2 2 2 3 5" xfId="0" builtinId="53" customBuiltin="true"/>
    <cellStyle name="常规 5 2 2 5 2 2 2 3 5 2" xfId="0" builtinId="53" customBuiltin="true"/>
    <cellStyle name="常规 5 2 2 5 2 2 2 3 6" xfId="0" builtinId="53" customBuiltin="true"/>
    <cellStyle name="常规 5 2 2 5 2 2 2 3 7" xfId="0" builtinId="53" customBuiltin="true"/>
    <cellStyle name="常规 5 2 2 5 2 2 2 4" xfId="0" builtinId="53" customBuiltin="true"/>
    <cellStyle name="常规 5 2 2 5 2 2 2 4 2" xfId="0" builtinId="53" customBuiltin="true"/>
    <cellStyle name="常规 5 2 2 5 2 2 2 4 2 2" xfId="0" builtinId="53" customBuiltin="true"/>
    <cellStyle name="常规 5 2 2 5 2 2 2 4 2 2 2" xfId="0" builtinId="53" customBuiltin="true"/>
    <cellStyle name="常规 5 2 2 5 2 2 2 4 2 3" xfId="0" builtinId="53" customBuiltin="true"/>
    <cellStyle name="常规 5 2 2 5 2 2 2 4 3" xfId="0" builtinId="53" customBuiltin="true"/>
    <cellStyle name="常规 5 2 2 5 2 2 2 4 3 2" xfId="0" builtinId="53" customBuiltin="true"/>
    <cellStyle name="常规 5 2 2 5 2 2 2 4 4" xfId="0" builtinId="53" customBuiltin="true"/>
    <cellStyle name="常规 5 2 2 5 2 2 2 4 5" xfId="0" builtinId="53" customBuiltin="true"/>
    <cellStyle name="常规 5 2 2 5 2 2 2 5" xfId="0" builtinId="53" customBuiltin="true"/>
    <cellStyle name="常规 5 2 2 5 2 2 2 5 2" xfId="0" builtinId="53" customBuiltin="true"/>
    <cellStyle name="常规 5 2 2 5 2 2 2 5 2 2" xfId="0" builtinId="53" customBuiltin="true"/>
    <cellStyle name="常规 5 2 2 5 2 2 2 5 2 2 2" xfId="0" builtinId="53" customBuiltin="true"/>
    <cellStyle name="常规 5 2 2 5 2 2 2 5 2 3" xfId="0" builtinId="53" customBuiltin="true"/>
    <cellStyle name="常规 5 2 2 5 2 2 2 5 3" xfId="0" builtinId="53" customBuiltin="true"/>
    <cellStyle name="常规 5 2 2 5 2 2 2 5 3 2" xfId="0" builtinId="53" customBuiltin="true"/>
    <cellStyle name="常规 5 2 2 5 2 2 2 5 4" xfId="0" builtinId="53" customBuiltin="true"/>
    <cellStyle name="常规 5 2 2 5 2 2 2 6" xfId="0" builtinId="53" customBuiltin="true"/>
    <cellStyle name="常规 5 2 2 5 2 2 2 6 2" xfId="0" builtinId="53" customBuiltin="true"/>
    <cellStyle name="常规 5 2 2 5 2 2 2 6 2 2" xfId="0" builtinId="53" customBuiltin="true"/>
    <cellStyle name="常规 5 2 2 5 2 2 2 6 3" xfId="0" builtinId="53" customBuiltin="true"/>
    <cellStyle name="常规 5 2 2 5 2 2 2 7" xfId="0" builtinId="53" customBuiltin="true"/>
    <cellStyle name="常规 5 2 2 5 2 2 2 7 2" xfId="0" builtinId="53" customBuiltin="true"/>
    <cellStyle name="常规 5 2 2 5 2 2 2 8" xfId="0" builtinId="53" customBuiltin="true"/>
    <cellStyle name="常规 5 2 2 5 2 2 2 9" xfId="0" builtinId="53" customBuiltin="true"/>
    <cellStyle name="常规 5 2 2 5 2 2 3" xfId="0" builtinId="53" customBuiltin="true"/>
    <cellStyle name="常规 5 2 2 5 2 2 3 2" xfId="0" builtinId="53" customBuiltin="true"/>
    <cellStyle name="常规 5 2 2 5 2 2 3 2 2" xfId="0" builtinId="53" customBuiltin="true"/>
    <cellStyle name="常规 5 2 2 5 2 2 3 2 2 2" xfId="0" builtinId="53" customBuiltin="true"/>
    <cellStyle name="常规 5 2 2 5 2 2 3 2 2 2 2" xfId="0" builtinId="53" customBuiltin="true"/>
    <cellStyle name="常规 5 2 2 5 2 2 3 2 2 3" xfId="0" builtinId="53" customBuiltin="true"/>
    <cellStyle name="常规 5 2 2 5 2 2 3 2 3" xfId="0" builtinId="53" customBuiltin="true"/>
    <cellStyle name="常规 5 2 2 5 2 2 3 2 3 2" xfId="0" builtinId="53" customBuiltin="true"/>
    <cellStyle name="常规 5 2 2 5 2 2 3 2 4" xfId="0" builtinId="53" customBuiltin="true"/>
    <cellStyle name="常规 5 2 2 5 2 2 3 2 5" xfId="0" builtinId="53" customBuiltin="true"/>
    <cellStyle name="常规 5 2 2 5 2 2 3 3" xfId="0" builtinId="53" customBuiltin="true"/>
    <cellStyle name="常规 5 2 2 5 2 2 3 3 2" xfId="0" builtinId="53" customBuiltin="true"/>
    <cellStyle name="常规 5 2 2 5 2 2 3 3 2 2" xfId="0" builtinId="53" customBuiltin="true"/>
    <cellStyle name="常规 5 2 2 5 2 2 3 3 2 2 2" xfId="0" builtinId="53" customBuiltin="true"/>
    <cellStyle name="常规 5 2 2 5 2 2 3 3 2 3" xfId="0" builtinId="53" customBuiltin="true"/>
    <cellStyle name="常规 5 2 2 5 2 2 3 3 3" xfId="0" builtinId="53" customBuiltin="true"/>
    <cellStyle name="常规 5 2 2 5 2 2 3 3 3 2" xfId="0" builtinId="53" customBuiltin="true"/>
    <cellStyle name="常规 5 2 2 5 2 2 3 3 4" xfId="0" builtinId="53" customBuiltin="true"/>
    <cellStyle name="常规 5 2 2 5 2 2 3 4" xfId="0" builtinId="53" customBuiltin="true"/>
    <cellStyle name="常规 5 2 2 5 2 2 3 4 2" xfId="0" builtinId="53" customBuiltin="true"/>
    <cellStyle name="常规 5 2 2 5 2 2 3 4 2 2" xfId="0" builtinId="53" customBuiltin="true"/>
    <cellStyle name="常规 5 2 2 5 2 2 3 4 3" xfId="0" builtinId="53" customBuiltin="true"/>
    <cellStyle name="常规 5 2 2 5 2 2 3 5" xfId="0" builtinId="53" customBuiltin="true"/>
    <cellStyle name="常规 5 2 2 5 2 2 3 5 2" xfId="0" builtinId="53" customBuiltin="true"/>
    <cellStyle name="常规 5 2 2 5 2 2 3 6" xfId="0" builtinId="53" customBuiltin="true"/>
    <cellStyle name="常规 5 2 2 5 2 2 3 7" xfId="0" builtinId="53" customBuiltin="true"/>
    <cellStyle name="常规 5 2 2 5 2 2 4" xfId="0" builtinId="53" customBuiltin="true"/>
    <cellStyle name="常规 5 2 2 5 2 2 4 2" xfId="0" builtinId="53" customBuiltin="true"/>
    <cellStyle name="常规 5 2 2 5 2 2 4 2 2" xfId="0" builtinId="53" customBuiltin="true"/>
    <cellStyle name="常规 5 2 2 5 2 2 4 2 2 2" xfId="0" builtinId="53" customBuiltin="true"/>
    <cellStyle name="常规 5 2 2 5 2 2 4 2 2 2 2" xfId="0" builtinId="53" customBuiltin="true"/>
    <cellStyle name="常规 5 2 2 5 2 2 4 2 2 3" xfId="0" builtinId="53" customBuiltin="true"/>
    <cellStyle name="常规 5 2 2 5 2 2 4 2 3" xfId="0" builtinId="53" customBuiltin="true"/>
    <cellStyle name="常规 5 2 2 5 2 2 4 2 3 2" xfId="0" builtinId="53" customBuiltin="true"/>
    <cellStyle name="常规 5 2 2 5 2 2 4 2 4" xfId="0" builtinId="53" customBuiltin="true"/>
    <cellStyle name="常规 5 2 2 5 2 2 4 2 5" xfId="0" builtinId="53" customBuiltin="true"/>
    <cellStyle name="常规 5 2 2 5 2 2 4 3" xfId="0" builtinId="53" customBuiltin="true"/>
    <cellStyle name="常规 5 2 2 5 2 2 4 3 2" xfId="0" builtinId="53" customBuiltin="true"/>
    <cellStyle name="常规 5 2 2 5 2 2 4 3 2 2" xfId="0" builtinId="53" customBuiltin="true"/>
    <cellStyle name="常规 5 2 2 5 2 2 4 3 2 2 2" xfId="0" builtinId="53" customBuiltin="true"/>
    <cellStyle name="常规 5 2 2 5 2 2 4 3 2 3" xfId="0" builtinId="53" customBuiltin="true"/>
    <cellStyle name="常规 5 2 2 5 2 2 4 3 3" xfId="0" builtinId="53" customBuiltin="true"/>
    <cellStyle name="常规 5 2 2 5 2 2 4 3 3 2" xfId="0" builtinId="53" customBuiltin="true"/>
    <cellStyle name="常规 5 2 2 5 2 2 4 3 4" xfId="0" builtinId="53" customBuiltin="true"/>
    <cellStyle name="常规 5 2 2 5 2 2 4 4" xfId="0" builtinId="53" customBuiltin="true"/>
    <cellStyle name="常规 5 2 2 5 2 2 4 4 2" xfId="0" builtinId="53" customBuiltin="true"/>
    <cellStyle name="常规 5 2 2 5 2 2 4 4 2 2" xfId="0" builtinId="53" customBuiltin="true"/>
    <cellStyle name="常规 5 2 2 5 2 2 4 4 3" xfId="0" builtinId="53" customBuiltin="true"/>
    <cellStyle name="常规 5 2 2 5 2 2 4 5" xfId="0" builtinId="53" customBuiltin="true"/>
    <cellStyle name="常规 5 2 2 5 2 2 4 5 2" xfId="0" builtinId="53" customBuiltin="true"/>
    <cellStyle name="常规 5 2 2 5 2 2 4 6" xfId="0" builtinId="53" customBuiltin="true"/>
    <cellStyle name="常规 5 2 2 5 2 2 4 7" xfId="0" builtinId="53" customBuiltin="true"/>
    <cellStyle name="常规 5 2 2 5 2 2 5" xfId="0" builtinId="53" customBuiltin="true"/>
    <cellStyle name="常规 5 2 2 5 2 2 5 2" xfId="0" builtinId="53" customBuiltin="true"/>
    <cellStyle name="常规 5 2 2 5 2 2 5 2 2" xfId="0" builtinId="53" customBuiltin="true"/>
    <cellStyle name="常规 5 2 2 5 2 2 5 2 2 2" xfId="0" builtinId="53" customBuiltin="true"/>
    <cellStyle name="常规 5 2 2 5 2 2 5 2 3" xfId="0" builtinId="53" customBuiltin="true"/>
    <cellStyle name="常规 5 2 2 5 2 2 5 3" xfId="0" builtinId="53" customBuiltin="true"/>
    <cellStyle name="常规 5 2 2 5 2 2 5 3 2" xfId="0" builtinId="53" customBuiltin="true"/>
    <cellStyle name="常规 5 2 2 5 2 2 5 4" xfId="0" builtinId="53" customBuiltin="true"/>
    <cellStyle name="常规 5 2 2 5 2 2 5 5" xfId="0" builtinId="53" customBuiltin="true"/>
    <cellStyle name="常规 5 2 2 5 2 2 6" xfId="0" builtinId="53" customBuiltin="true"/>
    <cellStyle name="常规 5 2 2 5 2 2 6 2" xfId="0" builtinId="53" customBuiltin="true"/>
    <cellStyle name="常规 5 2 2 5 2 2 6 2 2" xfId="0" builtinId="53" customBuiltin="true"/>
    <cellStyle name="常规 5 2 2 5 2 2 6 2 2 2" xfId="0" builtinId="53" customBuiltin="true"/>
    <cellStyle name="常规 5 2 2 5 2 2 6 2 3" xfId="0" builtinId="53" customBuiltin="true"/>
    <cellStyle name="常规 5 2 2 5 2 2 6 3" xfId="0" builtinId="53" customBuiltin="true"/>
    <cellStyle name="常规 5 2 2 5 2 2 6 3 2" xfId="0" builtinId="53" customBuiltin="true"/>
    <cellStyle name="常规 5 2 2 5 2 2 6 4" xfId="0" builtinId="53" customBuiltin="true"/>
    <cellStyle name="常规 5 2 2 5 2 2 7" xfId="0" builtinId="53" customBuiltin="true"/>
    <cellStyle name="常规 5 2 2 5 2 2 7 2" xfId="0" builtinId="53" customBuiltin="true"/>
    <cellStyle name="常规 5 2 2 5 2 2 7 2 2" xfId="0" builtinId="53" customBuiltin="true"/>
    <cellStyle name="常规 5 2 2 5 2 2 7 3" xfId="0" builtinId="53" customBuiltin="true"/>
    <cellStyle name="常规 5 2 2 5 2 2 8" xfId="0" builtinId="53" customBuiltin="true"/>
    <cellStyle name="常规 5 2 2 5 2 2 8 2" xfId="0" builtinId="53" customBuiltin="true"/>
    <cellStyle name="常规 5 2 2 5 2 2 9" xfId="0" builtinId="53" customBuiltin="true"/>
    <cellStyle name="常规 5 2 2 5 2 3" xfId="0" builtinId="53" customBuiltin="true"/>
    <cellStyle name="常规 5 2 2 5 2 3 10" xfId="0" builtinId="53" customBuiltin="true"/>
    <cellStyle name="常规 5 2 2 5 2 3 11" xfId="0" builtinId="53" customBuiltin="true"/>
    <cellStyle name="常规 5 2 2 5 2 3 2" xfId="0" builtinId="53" customBuiltin="true"/>
    <cellStyle name="常规 5 2 2 5 2 3 2 10" xfId="0" builtinId="53" customBuiltin="true"/>
    <cellStyle name="常规 5 2 2 5 2 3 2 2" xfId="0" builtinId="53" customBuiltin="true"/>
    <cellStyle name="常规 5 2 2 5 2 3 2 2 2" xfId="0" builtinId="53" customBuiltin="true"/>
    <cellStyle name="常规 5 2 2 5 2 3 2 2 2 2" xfId="0" builtinId="53" customBuiltin="true"/>
    <cellStyle name="常规 5 2 2 5 2 3 2 2 2 2 2" xfId="0" builtinId="53" customBuiltin="true"/>
    <cellStyle name="常规 5 2 2 5 2 3 2 2 2 2 2 2" xfId="0" builtinId="53" customBuiltin="true"/>
    <cellStyle name="常规 5 2 2 5 2 3 2 2 2 2 3" xfId="0" builtinId="53" customBuiltin="true"/>
    <cellStyle name="常规 5 2 2 5 2 3 2 2 2 3" xfId="0" builtinId="53" customBuiltin="true"/>
    <cellStyle name="常规 5 2 2 5 2 3 2 2 2 3 2" xfId="0" builtinId="53" customBuiltin="true"/>
    <cellStyle name="常规 5 2 2 5 2 3 2 2 2 4" xfId="0" builtinId="53" customBuiltin="true"/>
    <cellStyle name="常规 5 2 2 5 2 3 2 2 2 5" xfId="0" builtinId="53" customBuiltin="true"/>
    <cellStyle name="常规 5 2 2 5 2 3 2 2 3" xfId="0" builtinId="53" customBuiltin="true"/>
    <cellStyle name="常规 5 2 2 5 2 3 2 2 3 2" xfId="0" builtinId="53" customBuiltin="true"/>
    <cellStyle name="常规 5 2 2 5 2 3 2 2 3 2 2" xfId="0" builtinId="53" customBuiltin="true"/>
    <cellStyle name="常规 5 2 2 5 2 3 2 2 3 2 2 2" xfId="0" builtinId="53" customBuiltin="true"/>
    <cellStyle name="常规 5 2 2 5 2 3 2 2 3 2 3" xfId="0" builtinId="53" customBuiltin="true"/>
    <cellStyle name="常规 5 2 2 5 2 3 2 2 3 3" xfId="0" builtinId="53" customBuiltin="true"/>
    <cellStyle name="常规 5 2 2 5 2 3 2 2 3 3 2" xfId="0" builtinId="53" customBuiltin="true"/>
    <cellStyle name="常规 5 2 2 5 2 3 2 2 3 4" xfId="0" builtinId="53" customBuiltin="true"/>
    <cellStyle name="常规 5 2 2 5 2 3 2 2 4" xfId="0" builtinId="53" customBuiltin="true"/>
    <cellStyle name="常规 5 2 2 5 2 3 2 2 4 2" xfId="0" builtinId="53" customBuiltin="true"/>
    <cellStyle name="常规 5 2 2 5 2 3 2 2 4 2 2" xfId="0" builtinId="53" customBuiltin="true"/>
    <cellStyle name="常规 5 2 2 5 2 3 2 2 4 3" xfId="0" builtinId="53" customBuiltin="true"/>
    <cellStyle name="常规 5 2 2 5 2 3 2 2 5" xfId="0" builtinId="53" customBuiltin="true"/>
    <cellStyle name="常规 5 2 2 5 2 3 2 2 5 2" xfId="0" builtinId="53" customBuiltin="true"/>
    <cellStyle name="常规 5 2 2 5 2 3 2 2 6" xfId="0" builtinId="53" customBuiltin="true"/>
    <cellStyle name="常规 5 2 2 5 2 3 2 2 7" xfId="0" builtinId="53" customBuiltin="true"/>
    <cellStyle name="常规 5 2 2 5 2 3 2 3" xfId="0" builtinId="53" customBuiltin="true"/>
    <cellStyle name="常规 5 2 2 5 2 3 2 3 2" xfId="0" builtinId="53" customBuiltin="true"/>
    <cellStyle name="常规 5 2 2 5 2 3 2 3 2 2" xfId="0" builtinId="53" customBuiltin="true"/>
    <cellStyle name="常规 5 2 2 5 2 3 2 3 2 2 2" xfId="0" builtinId="53" customBuiltin="true"/>
    <cellStyle name="常规 5 2 2 5 2 3 2 3 2 2 2 2" xfId="0" builtinId="53" customBuiltin="true"/>
    <cellStyle name="常规 5 2 2 5 2 3 2 3 2 2 3" xfId="0" builtinId="53" customBuiltin="true"/>
    <cellStyle name="常规 5 2 2 5 2 3 2 3 2 3" xfId="0" builtinId="53" customBuiltin="true"/>
    <cellStyle name="常规 5 2 2 5 2 3 2 3 2 3 2" xfId="0" builtinId="53" customBuiltin="true"/>
    <cellStyle name="常规 5 2 2 5 2 3 2 3 2 4" xfId="0" builtinId="53" customBuiltin="true"/>
    <cellStyle name="常规 5 2 2 5 2 3 2 3 2 5" xfId="0" builtinId="53" customBuiltin="true"/>
    <cellStyle name="常规 5 2 2 5 2 3 2 3 3" xfId="0" builtinId="53" customBuiltin="true"/>
    <cellStyle name="常规 5 2 2 5 2 3 2 3 3 2" xfId="0" builtinId="53" customBuiltin="true"/>
    <cellStyle name="常规 5 2 2 5 2 3 2 3 3 2 2" xfId="0" builtinId="53" customBuiltin="true"/>
    <cellStyle name="常规 5 2 2 5 2 3 2 3 3 2 2 2" xfId="0" builtinId="53" customBuiltin="true"/>
    <cellStyle name="常规 5 2 2 5 2 3 2 3 3 2 3" xfId="0" builtinId="53" customBuiltin="true"/>
    <cellStyle name="常规 5 2 2 5 2 3 2 3 3 3" xfId="0" builtinId="53" customBuiltin="true"/>
    <cellStyle name="常规 5 2 2 5 2 3 2 3 3 3 2" xfId="0" builtinId="53" customBuiltin="true"/>
    <cellStyle name="常规 5 2 2 5 2 3 2 3 3 4" xfId="0" builtinId="53" customBuiltin="true"/>
    <cellStyle name="常规 5 2 2 5 2 3 2 3 4" xfId="0" builtinId="53" customBuiltin="true"/>
    <cellStyle name="常规 5 2 2 5 2 3 2 3 4 2" xfId="0" builtinId="53" customBuiltin="true"/>
    <cellStyle name="常规 5 2 2 5 2 3 2 3 4 2 2" xfId="0" builtinId="53" customBuiltin="true"/>
    <cellStyle name="常规 5 2 2 5 2 3 2 3 4 3" xfId="0" builtinId="53" customBuiltin="true"/>
    <cellStyle name="常规 5 2 2 5 2 3 2 3 5" xfId="0" builtinId="53" customBuiltin="true"/>
    <cellStyle name="常规 5 2 2 5 2 3 2 3 5 2" xfId="0" builtinId="53" customBuiltin="true"/>
    <cellStyle name="常规 5 2 2 5 2 3 2 3 6" xfId="0" builtinId="53" customBuiltin="true"/>
    <cellStyle name="常规 5 2 2 5 2 3 2 3 7" xfId="0" builtinId="53" customBuiltin="true"/>
    <cellStyle name="常规 5 2 2 5 2 3 2 4" xfId="0" builtinId="53" customBuiltin="true"/>
    <cellStyle name="常规 5 2 2 5 2 3 2 4 2" xfId="0" builtinId="53" customBuiltin="true"/>
    <cellStyle name="常规 5 2 2 5 2 3 2 4 2 2" xfId="0" builtinId="53" customBuiltin="true"/>
    <cellStyle name="常规 5 2 2 5 2 3 2 4 2 2 2" xfId="0" builtinId="53" customBuiltin="true"/>
    <cellStyle name="常规 5 2 2 5 2 3 2 4 2 3" xfId="0" builtinId="53" customBuiltin="true"/>
    <cellStyle name="常规 5 2 2 5 2 3 2 4 3" xfId="0" builtinId="53" customBuiltin="true"/>
    <cellStyle name="常规 5 2 2 5 2 3 2 4 3 2" xfId="0" builtinId="53" customBuiltin="true"/>
    <cellStyle name="常规 5 2 2 5 2 3 2 4 4" xfId="0" builtinId="53" customBuiltin="true"/>
    <cellStyle name="常规 5 2 2 5 2 3 2 4 5" xfId="0" builtinId="53" customBuiltin="true"/>
    <cellStyle name="常规 5 2 2 5 2 3 2 5" xfId="0" builtinId="53" customBuiltin="true"/>
    <cellStyle name="常规 5 2 2 5 2 3 2 5 2" xfId="0" builtinId="53" customBuiltin="true"/>
    <cellStyle name="常规 5 2 2 5 2 3 2 5 2 2" xfId="0" builtinId="53" customBuiltin="true"/>
    <cellStyle name="常规 5 2 2 5 2 3 2 5 2 2 2" xfId="0" builtinId="53" customBuiltin="true"/>
    <cellStyle name="常规 5 2 2 5 2 3 2 5 2 3" xfId="0" builtinId="53" customBuiltin="true"/>
    <cellStyle name="常规 5 2 2 5 2 3 2 5 3" xfId="0" builtinId="53" customBuiltin="true"/>
    <cellStyle name="常规 5 2 2 5 2 3 2 5 3 2" xfId="0" builtinId="53" customBuiltin="true"/>
    <cellStyle name="常规 5 2 2 5 2 3 2 5 4" xfId="0" builtinId="53" customBuiltin="true"/>
    <cellStyle name="常规 5 2 2 5 2 3 2 6" xfId="0" builtinId="53" customBuiltin="true"/>
    <cellStyle name="常规 5 2 2 5 2 3 2 6 2" xfId="0" builtinId="53" customBuiltin="true"/>
    <cellStyle name="常规 5 2 2 5 2 3 2 6 2 2" xfId="0" builtinId="53" customBuiltin="true"/>
    <cellStyle name="常规 5 2 2 5 2 3 2 6 3" xfId="0" builtinId="53" customBuiltin="true"/>
    <cellStyle name="常规 5 2 2 5 2 3 2 7" xfId="0" builtinId="53" customBuiltin="true"/>
    <cellStyle name="常规 5 2 2 5 2 3 2 7 2" xfId="0" builtinId="53" customBuiltin="true"/>
    <cellStyle name="常规 5 2 2 5 2 3 2 8" xfId="0" builtinId="53" customBuiltin="true"/>
    <cellStyle name="常规 5 2 2 5 2 3 2 9" xfId="0" builtinId="53" customBuiltin="true"/>
    <cellStyle name="常规 5 2 2 5 2 3 3" xfId="0" builtinId="53" customBuiltin="true"/>
    <cellStyle name="常规 5 2 2 5 2 3 3 2" xfId="0" builtinId="53" customBuiltin="true"/>
    <cellStyle name="常规 5 2 2 5 2 3 3 2 2" xfId="0" builtinId="53" customBuiltin="true"/>
    <cellStyle name="常规 5 2 2 5 2 3 3 2 2 2" xfId="0" builtinId="53" customBuiltin="true"/>
    <cellStyle name="常规 5 2 2 5 2 3 3 2 2 2 2" xfId="0" builtinId="53" customBuiltin="true"/>
    <cellStyle name="常规 5 2 2 5 2 3 3 2 2 3" xfId="0" builtinId="53" customBuiltin="true"/>
    <cellStyle name="常规 5 2 2 5 2 3 3 2 3" xfId="0" builtinId="53" customBuiltin="true"/>
    <cellStyle name="常规 5 2 2 5 2 3 3 2 3 2" xfId="0" builtinId="53" customBuiltin="true"/>
    <cellStyle name="常规 5 2 2 5 2 3 3 2 4" xfId="0" builtinId="53" customBuiltin="true"/>
    <cellStyle name="常规 5 2 2 5 2 3 3 2 5" xfId="0" builtinId="53" customBuiltin="true"/>
    <cellStyle name="常规 5 2 2 5 2 3 3 3" xfId="0" builtinId="53" customBuiltin="true"/>
    <cellStyle name="常规 5 2 2 5 2 3 3 3 2" xfId="0" builtinId="53" customBuiltin="true"/>
    <cellStyle name="常规 5 2 2 5 2 3 3 3 2 2" xfId="0" builtinId="53" customBuiltin="true"/>
    <cellStyle name="常规 5 2 2 5 2 3 3 3 2 2 2" xfId="0" builtinId="53" customBuiltin="true"/>
    <cellStyle name="常规 5 2 2 5 2 3 3 3 2 3" xfId="0" builtinId="53" customBuiltin="true"/>
    <cellStyle name="常规 5 2 2 5 2 3 3 3 3" xfId="0" builtinId="53" customBuiltin="true"/>
    <cellStyle name="常规 5 2 2 5 2 3 3 3 3 2" xfId="0" builtinId="53" customBuiltin="true"/>
    <cellStyle name="常规 5 2 2 5 2 3 3 3 4" xfId="0" builtinId="53" customBuiltin="true"/>
    <cellStyle name="常规 5 2 2 5 2 3 3 4" xfId="0" builtinId="53" customBuiltin="true"/>
    <cellStyle name="常规 5 2 2 5 2 3 3 4 2" xfId="0" builtinId="53" customBuiltin="true"/>
    <cellStyle name="常规 5 2 2 5 2 3 3 4 2 2" xfId="0" builtinId="53" customBuiltin="true"/>
    <cellStyle name="常规 5 2 2 5 2 3 3 4 3" xfId="0" builtinId="53" customBuiltin="true"/>
    <cellStyle name="常规 5 2 2 5 2 3 3 5" xfId="0" builtinId="53" customBuiltin="true"/>
    <cellStyle name="常规 5 2 2 5 2 3 3 5 2" xfId="0" builtinId="53" customBuiltin="true"/>
    <cellStyle name="常规 5 2 2 5 2 3 3 6" xfId="0" builtinId="53" customBuiltin="true"/>
    <cellStyle name="常规 5 2 2 5 2 3 3 7" xfId="0" builtinId="53" customBuiltin="true"/>
    <cellStyle name="常规 5 2 2 5 2 3 4" xfId="0" builtinId="53" customBuiltin="true"/>
    <cellStyle name="常规 5 2 2 5 2 3 4 2" xfId="0" builtinId="53" customBuiltin="true"/>
    <cellStyle name="常规 5 2 2 5 2 3 4 2 2" xfId="0" builtinId="53" customBuiltin="true"/>
    <cellStyle name="常规 5 2 2 5 2 3 4 2 2 2" xfId="0" builtinId="53" customBuiltin="true"/>
    <cellStyle name="常规 5 2 2 5 2 3 4 2 2 2 2" xfId="0" builtinId="53" customBuiltin="true"/>
    <cellStyle name="常规 5 2 2 5 2 3 4 2 2 3" xfId="0" builtinId="53" customBuiltin="true"/>
    <cellStyle name="常规 5 2 2 5 2 3 4 2 3" xfId="0" builtinId="53" customBuiltin="true"/>
    <cellStyle name="常规 5 2 2 5 2 3 4 2 3 2" xfId="0" builtinId="53" customBuiltin="true"/>
    <cellStyle name="常规 5 2 2 5 2 3 4 2 4" xfId="0" builtinId="53" customBuiltin="true"/>
    <cellStyle name="常规 5 2 2 5 2 3 4 2 5" xfId="0" builtinId="53" customBuiltin="true"/>
    <cellStyle name="常规 5 2 2 5 2 3 4 3" xfId="0" builtinId="53" customBuiltin="true"/>
    <cellStyle name="常规 5 2 2 5 2 3 4 3 2" xfId="0" builtinId="53" customBuiltin="true"/>
    <cellStyle name="常规 5 2 2 5 2 3 4 3 2 2" xfId="0" builtinId="53" customBuiltin="true"/>
    <cellStyle name="常规 5 2 2 5 2 3 4 3 2 2 2" xfId="0" builtinId="53" customBuiltin="true"/>
    <cellStyle name="常规 5 2 2 5 2 3 4 3 2 3" xfId="0" builtinId="53" customBuiltin="true"/>
    <cellStyle name="常规 5 2 2 5 2 3 4 3 3" xfId="0" builtinId="53" customBuiltin="true"/>
    <cellStyle name="常规 5 2 2 5 2 3 4 3 3 2" xfId="0" builtinId="53" customBuiltin="true"/>
    <cellStyle name="常规 5 2 2 5 2 3 4 3 4" xfId="0" builtinId="53" customBuiltin="true"/>
    <cellStyle name="常规 5 2 2 5 2 3 4 4" xfId="0" builtinId="53" customBuiltin="true"/>
    <cellStyle name="常规 5 2 2 5 2 3 4 4 2" xfId="0" builtinId="53" customBuiltin="true"/>
    <cellStyle name="常规 5 2 2 5 2 3 4 4 2 2" xfId="0" builtinId="53" customBuiltin="true"/>
    <cellStyle name="常规 5 2 2 5 2 3 4 4 3" xfId="0" builtinId="53" customBuiltin="true"/>
    <cellStyle name="常规 5 2 2 5 2 3 4 5" xfId="0" builtinId="53" customBuiltin="true"/>
    <cellStyle name="常规 5 2 2 5 2 3 4 5 2" xfId="0" builtinId="53" customBuiltin="true"/>
    <cellStyle name="常规 5 2 2 5 2 3 4 6" xfId="0" builtinId="53" customBuiltin="true"/>
    <cellStyle name="常规 5 2 2 5 2 3 4 7" xfId="0" builtinId="53" customBuiltin="true"/>
    <cellStyle name="常规 5 2 2 5 2 3 5" xfId="0" builtinId="53" customBuiltin="true"/>
    <cellStyle name="常规 5 2 2 5 2 3 5 2" xfId="0" builtinId="53" customBuiltin="true"/>
    <cellStyle name="常规 5 2 2 5 2 3 5 2 2" xfId="0" builtinId="53" customBuiltin="true"/>
    <cellStyle name="常规 5 2 2 5 2 3 5 2 2 2" xfId="0" builtinId="53" customBuiltin="true"/>
    <cellStyle name="常规 5 2 2 5 2 3 5 2 3" xfId="0" builtinId="53" customBuiltin="true"/>
    <cellStyle name="常规 5 2 2 5 2 3 5 3" xfId="0" builtinId="53" customBuiltin="true"/>
    <cellStyle name="常规 5 2 2 5 2 3 5 3 2" xfId="0" builtinId="53" customBuiltin="true"/>
    <cellStyle name="常规 5 2 2 5 2 3 5 4" xfId="0" builtinId="53" customBuiltin="true"/>
    <cellStyle name="常规 5 2 2 5 2 3 5 5" xfId="0" builtinId="53" customBuiltin="true"/>
    <cellStyle name="常规 5 2 2 5 2 3 6" xfId="0" builtinId="53" customBuiltin="true"/>
    <cellStyle name="常规 5 2 2 5 2 3 6 2" xfId="0" builtinId="53" customBuiltin="true"/>
    <cellStyle name="常规 5 2 2 5 2 3 6 2 2" xfId="0" builtinId="53" customBuiltin="true"/>
    <cellStyle name="常规 5 2 2 5 2 3 6 2 2 2" xfId="0" builtinId="53" customBuiltin="true"/>
    <cellStyle name="常规 5 2 2 5 2 3 6 2 3" xfId="0" builtinId="53" customBuiltin="true"/>
    <cellStyle name="常规 5 2 2 5 2 3 6 3" xfId="0" builtinId="53" customBuiltin="true"/>
    <cellStyle name="常规 5 2 2 5 2 3 6 3 2" xfId="0" builtinId="53" customBuiltin="true"/>
    <cellStyle name="常规 5 2 2 5 2 3 6 4" xfId="0" builtinId="53" customBuiltin="true"/>
    <cellStyle name="常规 5 2 2 5 2 3 7" xfId="0" builtinId="53" customBuiltin="true"/>
    <cellStyle name="常规 5 2 2 5 2 3 7 2" xfId="0" builtinId="53" customBuiltin="true"/>
    <cellStyle name="常规 5 2 2 5 2 3 7 2 2" xfId="0" builtinId="53" customBuiltin="true"/>
    <cellStyle name="常规 5 2 2 5 2 3 7 3" xfId="0" builtinId="53" customBuiltin="true"/>
    <cellStyle name="常规 5 2 2 5 2 3 8" xfId="0" builtinId="53" customBuiltin="true"/>
    <cellStyle name="常规 5 2 2 5 2 3 8 2" xfId="0" builtinId="53" customBuiltin="true"/>
    <cellStyle name="常规 5 2 2 5 2 3 9" xfId="0" builtinId="53" customBuiltin="true"/>
    <cellStyle name="常规 5 2 2 5 2 4" xfId="0" builtinId="53" customBuiltin="true"/>
    <cellStyle name="常规 5 2 2 5 2 4 10" xfId="0" builtinId="53" customBuiltin="true"/>
    <cellStyle name="常规 5 2 2 5 2 4 11" xfId="0" builtinId="53" customBuiltin="true"/>
    <cellStyle name="常规 5 2 2 5 2 4 2" xfId="0" builtinId="53" customBuiltin="true"/>
    <cellStyle name="常规 5 2 2 5 2 4 2 10" xfId="0" builtinId="53" customBuiltin="true"/>
    <cellStyle name="常规 5 2 2 5 2 4 2 2" xfId="0" builtinId="53" customBuiltin="true"/>
    <cellStyle name="常规 5 2 2 5 2 4 2 2 2" xfId="0" builtinId="53" customBuiltin="true"/>
    <cellStyle name="常规 5 2 2 5 2 4 2 2 2 2" xfId="0" builtinId="53" customBuiltin="true"/>
    <cellStyle name="常规 5 2 2 5 2 4 2 2 2 2 2" xfId="0" builtinId="53" customBuiltin="true"/>
    <cellStyle name="常规 5 2 2 5 2 4 2 2 2 2 2 2" xfId="0" builtinId="53" customBuiltin="true"/>
    <cellStyle name="常规 5 2 2 5 2 4 2 2 2 2 3" xfId="0" builtinId="53" customBuiltin="true"/>
    <cellStyle name="常规 5 2 2 5 2 4 2 2 2 3" xfId="0" builtinId="53" customBuiltin="true"/>
    <cellStyle name="常规 5 2 2 5 2 4 2 2 2 3 2" xfId="0" builtinId="53" customBuiltin="true"/>
    <cellStyle name="常规 5 2 2 5 2 4 2 2 2 4" xfId="0" builtinId="53" customBuiltin="true"/>
    <cellStyle name="常规 5 2 2 5 2 4 2 2 2 5" xfId="0" builtinId="53" customBuiltin="true"/>
    <cellStyle name="常规 5 2 2 5 2 4 2 2 3" xfId="0" builtinId="53" customBuiltin="true"/>
    <cellStyle name="常规 5 2 2 5 2 4 2 2 3 2" xfId="0" builtinId="53" customBuiltin="true"/>
    <cellStyle name="常规 5 2 2 5 2 4 2 2 3 2 2" xfId="0" builtinId="53" customBuiltin="true"/>
    <cellStyle name="常规 5 2 2 5 2 4 2 2 3 2 2 2" xfId="0" builtinId="53" customBuiltin="true"/>
    <cellStyle name="常规 5 2 2 5 2 4 2 2 3 2 3" xfId="0" builtinId="53" customBuiltin="true"/>
    <cellStyle name="常规 5 2 2 5 2 4 2 2 3 3" xfId="0" builtinId="53" customBuiltin="true"/>
    <cellStyle name="常规 5 2 2 5 2 4 2 2 3 3 2" xfId="0" builtinId="53" customBuiltin="true"/>
    <cellStyle name="常规 5 2 2 5 2 4 2 2 3 4" xfId="0" builtinId="53" customBuiltin="true"/>
    <cellStyle name="常规 5 2 2 5 2 4 2 2 4" xfId="0" builtinId="53" customBuiltin="true"/>
    <cellStyle name="常规 5 2 2 5 2 4 2 2 4 2" xfId="0" builtinId="53" customBuiltin="true"/>
    <cellStyle name="常规 5 2 2 5 2 4 2 2 4 2 2" xfId="0" builtinId="53" customBuiltin="true"/>
    <cellStyle name="常规 5 2 2 5 2 4 2 2 4 3" xfId="0" builtinId="53" customBuiltin="true"/>
    <cellStyle name="常规 5 2 2 5 2 4 2 2 5" xfId="0" builtinId="53" customBuiltin="true"/>
    <cellStyle name="常规 5 2 2 5 2 4 2 2 5 2" xfId="0" builtinId="53" customBuiltin="true"/>
    <cellStyle name="常规 5 2 2 5 2 4 2 2 6" xfId="0" builtinId="53" customBuiltin="true"/>
    <cellStyle name="常规 5 2 2 5 2 4 2 2 7" xfId="0" builtinId="53" customBuiltin="true"/>
    <cellStyle name="常规 5 2 2 5 2 4 2 3" xfId="0" builtinId="53" customBuiltin="true"/>
    <cellStyle name="常规 5 2 2 5 2 4 2 3 2" xfId="0" builtinId="53" customBuiltin="true"/>
    <cellStyle name="常规 5 2 2 5 2 4 2 3 2 2" xfId="0" builtinId="53" customBuiltin="true"/>
    <cellStyle name="常规 5 2 2 5 2 4 2 3 2 2 2" xfId="0" builtinId="53" customBuiltin="true"/>
    <cellStyle name="常规 5 2 2 5 2 4 2 3 2 2 2 2" xfId="0" builtinId="53" customBuiltin="true"/>
    <cellStyle name="常规 5 2 2 5 2 4 2 3 2 2 3" xfId="0" builtinId="53" customBuiltin="true"/>
    <cellStyle name="常规 5 2 2 5 2 4 2 3 2 3" xfId="0" builtinId="53" customBuiltin="true"/>
    <cellStyle name="常规 5 2 2 5 2 4 2 3 2 3 2" xfId="0" builtinId="53" customBuiltin="true"/>
    <cellStyle name="常规 5 2 2 5 2 4 2 3 2 4" xfId="0" builtinId="53" customBuiltin="true"/>
    <cellStyle name="常规 5 2 2 5 2 4 2 3 2 5" xfId="0" builtinId="53" customBuiltin="true"/>
    <cellStyle name="常规 5 2 2 5 2 4 2 3 3" xfId="0" builtinId="53" customBuiltin="true"/>
    <cellStyle name="常规 5 2 2 5 2 4 2 3 3 2" xfId="0" builtinId="53" customBuiltin="true"/>
    <cellStyle name="常规 5 2 2 5 2 4 2 3 3 2 2" xfId="0" builtinId="53" customBuiltin="true"/>
    <cellStyle name="常规 5 2 2 5 2 4 2 3 3 2 2 2" xfId="0" builtinId="53" customBuiltin="true"/>
    <cellStyle name="常规 5 2 2 5 2 4 2 3 3 2 3" xfId="0" builtinId="53" customBuiltin="true"/>
    <cellStyle name="常规 5 2 2 5 2 4 2 3 3 3" xfId="0" builtinId="53" customBuiltin="true"/>
    <cellStyle name="常规 5 2 2 5 2 4 2 3 3 3 2" xfId="0" builtinId="53" customBuiltin="true"/>
    <cellStyle name="常规 5 2 2 5 2 4 2 3 3 4" xfId="0" builtinId="53" customBuiltin="true"/>
    <cellStyle name="常规 5 2 2 5 2 4 2 3 4" xfId="0" builtinId="53" customBuiltin="true"/>
    <cellStyle name="常规 5 2 2 5 2 4 2 3 4 2" xfId="0" builtinId="53" customBuiltin="true"/>
    <cellStyle name="常规 5 2 2 5 2 4 2 3 4 2 2" xfId="0" builtinId="53" customBuiltin="true"/>
    <cellStyle name="常规 5 2 2 5 2 4 2 3 4 3" xfId="0" builtinId="53" customBuiltin="true"/>
    <cellStyle name="常规 5 2 2 5 2 4 2 3 5" xfId="0" builtinId="53" customBuiltin="true"/>
    <cellStyle name="常规 5 2 2 5 2 4 2 3 5 2" xfId="0" builtinId="53" customBuiltin="true"/>
    <cellStyle name="常规 5 2 2 5 2 4 2 3 6" xfId="0" builtinId="53" customBuiltin="true"/>
    <cellStyle name="常规 5 2 2 5 2 4 2 3 7" xfId="0" builtinId="53" customBuiltin="true"/>
    <cellStyle name="常规 5 2 2 5 2 4 2 4" xfId="0" builtinId="53" customBuiltin="true"/>
    <cellStyle name="常规 5 2 2 5 2 4 2 4 2" xfId="0" builtinId="53" customBuiltin="true"/>
    <cellStyle name="常规 5 2 2 5 2 4 2 4 2 2" xfId="0" builtinId="53" customBuiltin="true"/>
    <cellStyle name="常规 5 2 2 5 2 4 2 4 2 2 2" xfId="0" builtinId="53" customBuiltin="true"/>
    <cellStyle name="常规 5 2 2 5 2 4 2 4 2 3" xfId="0" builtinId="53" customBuiltin="true"/>
    <cellStyle name="常规 5 2 2 5 2 4 2 4 3" xfId="0" builtinId="53" customBuiltin="true"/>
    <cellStyle name="常规 5 2 2 5 2 4 2 4 3 2" xfId="0" builtinId="53" customBuiltin="true"/>
    <cellStyle name="常规 5 2 2 5 2 4 2 4 4" xfId="0" builtinId="53" customBuiltin="true"/>
    <cellStyle name="常规 5 2 2 5 2 4 2 4 5" xfId="0" builtinId="53" customBuiltin="true"/>
    <cellStyle name="常规 5 2 2 5 2 4 2 5" xfId="0" builtinId="53" customBuiltin="true"/>
    <cellStyle name="常规 5 2 2 5 2 4 2 5 2" xfId="0" builtinId="53" customBuiltin="true"/>
    <cellStyle name="常规 5 2 2 5 2 4 2 5 2 2" xfId="0" builtinId="53" customBuiltin="true"/>
    <cellStyle name="常规 5 2 2 5 2 4 2 5 2 2 2" xfId="0" builtinId="53" customBuiltin="true"/>
    <cellStyle name="常规 5 2 2 5 2 4 2 5 2 3" xfId="0" builtinId="53" customBuiltin="true"/>
    <cellStyle name="常规 5 2 2 5 2 4 2 5 3" xfId="0" builtinId="53" customBuiltin="true"/>
    <cellStyle name="常规 5 2 2 5 2 4 2 5 3 2" xfId="0" builtinId="53" customBuiltin="true"/>
    <cellStyle name="常规 5 2 2 5 2 4 2 5 4" xfId="0" builtinId="53" customBuiltin="true"/>
    <cellStyle name="常规 5 2 2 5 2 4 2 6" xfId="0" builtinId="53" customBuiltin="true"/>
    <cellStyle name="常规 5 2 2 5 2 4 2 6 2" xfId="0" builtinId="53" customBuiltin="true"/>
    <cellStyle name="常规 5 2 2 5 2 4 2 6 2 2" xfId="0" builtinId="53" customBuiltin="true"/>
    <cellStyle name="常规 5 2 2 5 2 4 2 6 3" xfId="0" builtinId="53" customBuiltin="true"/>
    <cellStyle name="常规 5 2 2 5 2 4 2 7" xfId="0" builtinId="53" customBuiltin="true"/>
    <cellStyle name="常规 5 2 2 5 2 4 2 7 2" xfId="0" builtinId="53" customBuiltin="true"/>
    <cellStyle name="常规 5 2 2 5 2 4 2 8" xfId="0" builtinId="53" customBuiltin="true"/>
    <cellStyle name="常规 5 2 2 5 2 4 2 9" xfId="0" builtinId="53" customBuiltin="true"/>
    <cellStyle name="常规 5 2 2 5 2 4 3" xfId="0" builtinId="53" customBuiltin="true"/>
    <cellStyle name="常规 5 2 2 5 2 4 3 2" xfId="0" builtinId="53" customBuiltin="true"/>
    <cellStyle name="常规 5 2 2 5 2 4 3 2 2" xfId="0" builtinId="53" customBuiltin="true"/>
    <cellStyle name="常规 5 2 2 5 2 4 3 2 2 2" xfId="0" builtinId="53" customBuiltin="true"/>
    <cellStyle name="常规 5 2 2 5 2 4 3 2 2 2 2" xfId="0" builtinId="53" customBuiltin="true"/>
    <cellStyle name="常规 5 2 2 5 2 4 3 2 2 3" xfId="0" builtinId="53" customBuiltin="true"/>
    <cellStyle name="常规 5 2 2 5 2 4 3 2 3" xfId="0" builtinId="53" customBuiltin="true"/>
    <cellStyle name="常规 5 2 2 5 2 4 3 2 3 2" xfId="0" builtinId="53" customBuiltin="true"/>
    <cellStyle name="常规 5 2 2 5 2 4 3 2 4" xfId="0" builtinId="53" customBuiltin="true"/>
    <cellStyle name="常规 5 2 2 5 2 4 3 2 5" xfId="0" builtinId="53" customBuiltin="true"/>
    <cellStyle name="常规 5 2 2 5 2 4 3 3" xfId="0" builtinId="53" customBuiltin="true"/>
    <cellStyle name="常规 5 2 2 5 2 4 3 3 2" xfId="0" builtinId="53" customBuiltin="true"/>
    <cellStyle name="常规 5 2 2 5 2 4 3 3 2 2" xfId="0" builtinId="53" customBuiltin="true"/>
    <cellStyle name="常规 5 2 2 5 2 4 3 3 2 2 2" xfId="0" builtinId="53" customBuiltin="true"/>
    <cellStyle name="常规 5 2 2 5 2 4 3 3 2 3" xfId="0" builtinId="53" customBuiltin="true"/>
    <cellStyle name="常规 5 2 2 5 2 4 3 3 3" xfId="0" builtinId="53" customBuiltin="true"/>
    <cellStyle name="常规 5 2 2 5 2 4 3 3 3 2" xfId="0" builtinId="53" customBuiltin="true"/>
    <cellStyle name="常规 5 2 2 5 2 4 3 3 4" xfId="0" builtinId="53" customBuiltin="true"/>
    <cellStyle name="常规 5 2 2 5 2 4 3 4" xfId="0" builtinId="53" customBuiltin="true"/>
    <cellStyle name="常规 5 2 2 5 2 4 3 4 2" xfId="0" builtinId="53" customBuiltin="true"/>
    <cellStyle name="常规 5 2 2 5 2 4 3 4 2 2" xfId="0" builtinId="53" customBuiltin="true"/>
    <cellStyle name="常规 5 2 2 5 2 4 3 4 3" xfId="0" builtinId="53" customBuiltin="true"/>
    <cellStyle name="常规 5 2 2 5 2 4 3 5" xfId="0" builtinId="53" customBuiltin="true"/>
    <cellStyle name="常规 5 2 2 5 2 4 3 5 2" xfId="0" builtinId="53" customBuiltin="true"/>
    <cellStyle name="常规 5 2 2 5 2 4 3 6" xfId="0" builtinId="53" customBuiltin="true"/>
    <cellStyle name="常规 5 2 2 5 2 4 3 7" xfId="0" builtinId="53" customBuiltin="true"/>
    <cellStyle name="常规 5 2 2 5 2 4 4" xfId="0" builtinId="53" customBuiltin="true"/>
    <cellStyle name="常规 5 2 2 5 2 4 4 2" xfId="0" builtinId="53" customBuiltin="true"/>
    <cellStyle name="常规 5 2 2 5 2 4 4 2 2" xfId="0" builtinId="53" customBuiltin="true"/>
    <cellStyle name="常规 5 2 2 5 2 4 4 2 2 2" xfId="0" builtinId="53" customBuiltin="true"/>
    <cellStyle name="常规 5 2 2 5 2 4 4 2 2 2 2" xfId="0" builtinId="53" customBuiltin="true"/>
    <cellStyle name="常规 5 2 2 5 2 4 4 2 2 3" xfId="0" builtinId="53" customBuiltin="true"/>
    <cellStyle name="常规 5 2 2 5 2 4 4 2 3" xfId="0" builtinId="53" customBuiltin="true"/>
    <cellStyle name="常规 5 2 2 5 2 4 4 2 3 2" xfId="0" builtinId="53" customBuiltin="true"/>
    <cellStyle name="常规 5 2 2 5 2 4 4 2 4" xfId="0" builtinId="53" customBuiltin="true"/>
    <cellStyle name="常规 5 2 2 5 2 4 4 2 5" xfId="0" builtinId="53" customBuiltin="true"/>
    <cellStyle name="常规 5 2 2 5 2 4 4 3" xfId="0" builtinId="53" customBuiltin="true"/>
    <cellStyle name="常规 5 2 2 5 2 4 4 3 2" xfId="0" builtinId="53" customBuiltin="true"/>
    <cellStyle name="常规 5 2 2 5 2 4 4 3 2 2" xfId="0" builtinId="53" customBuiltin="true"/>
    <cellStyle name="常规 5 2 2 5 2 4 4 3 2 2 2" xfId="0" builtinId="53" customBuiltin="true"/>
    <cellStyle name="常规 5 2 2 5 2 4 4 3 2 3" xfId="0" builtinId="53" customBuiltin="true"/>
    <cellStyle name="常规 5 2 2 5 2 4 4 3 3" xfId="0" builtinId="53" customBuiltin="true"/>
    <cellStyle name="常规 5 2 2 5 2 4 4 3 3 2" xfId="0" builtinId="53" customBuiltin="true"/>
    <cellStyle name="常规 5 2 2 5 2 4 4 3 4" xfId="0" builtinId="53" customBuiltin="true"/>
    <cellStyle name="常规 5 2 2 5 2 4 4 4" xfId="0" builtinId="53" customBuiltin="true"/>
    <cellStyle name="常规 5 2 2 5 2 4 4 4 2" xfId="0" builtinId="53" customBuiltin="true"/>
    <cellStyle name="常规 5 2 2 5 2 4 4 4 2 2" xfId="0" builtinId="53" customBuiltin="true"/>
    <cellStyle name="常规 5 2 2 5 2 4 4 4 3" xfId="0" builtinId="53" customBuiltin="true"/>
    <cellStyle name="常规 5 2 2 5 2 4 4 5" xfId="0" builtinId="53" customBuiltin="true"/>
    <cellStyle name="常规 5 2 2 5 2 4 4 5 2" xfId="0" builtinId="53" customBuiltin="true"/>
    <cellStyle name="常规 5 2 2 5 2 4 4 6" xfId="0" builtinId="53" customBuiltin="true"/>
    <cellStyle name="常规 5 2 2 5 2 4 4 7" xfId="0" builtinId="53" customBuiltin="true"/>
    <cellStyle name="常规 5 2 2 5 2 4 5" xfId="0" builtinId="53" customBuiltin="true"/>
    <cellStyle name="常规 5 2 2 5 2 4 5 2" xfId="0" builtinId="53" customBuiltin="true"/>
    <cellStyle name="常规 5 2 2 5 2 4 5 2 2" xfId="0" builtinId="53" customBuiltin="true"/>
    <cellStyle name="常规 5 2 2 5 2 4 5 2 2 2" xfId="0" builtinId="53" customBuiltin="true"/>
    <cellStyle name="常规 5 2 2 5 2 4 5 2 3" xfId="0" builtinId="53" customBuiltin="true"/>
    <cellStyle name="常规 5 2 2 5 2 4 5 3" xfId="0" builtinId="53" customBuiltin="true"/>
    <cellStyle name="常规 5 2 2 5 2 4 5 3 2" xfId="0" builtinId="53" customBuiltin="true"/>
    <cellStyle name="常规 5 2 2 5 2 4 5 4" xfId="0" builtinId="53" customBuiltin="true"/>
    <cellStyle name="常规 5 2 2 5 2 4 5 5" xfId="0" builtinId="53" customBuiltin="true"/>
    <cellStyle name="常规 5 2 2 5 2 4 6" xfId="0" builtinId="53" customBuiltin="true"/>
    <cellStyle name="常规 5 2 2 5 2 4 6 2" xfId="0" builtinId="53" customBuiltin="true"/>
    <cellStyle name="常规 5 2 2 5 2 4 6 2 2" xfId="0" builtinId="53" customBuiltin="true"/>
    <cellStyle name="常规 5 2 2 5 2 4 6 2 2 2" xfId="0" builtinId="53" customBuiltin="true"/>
    <cellStyle name="常规 5 2 2 5 2 4 6 2 3" xfId="0" builtinId="53" customBuiltin="true"/>
    <cellStyle name="常规 5 2 2 5 2 4 6 3" xfId="0" builtinId="53" customBuiltin="true"/>
    <cellStyle name="常规 5 2 2 5 2 4 6 3 2" xfId="0" builtinId="53" customBuiltin="true"/>
    <cellStyle name="常规 5 2 2 5 2 4 6 4" xfId="0" builtinId="53" customBuiltin="true"/>
    <cellStyle name="常规 5 2 2 5 2 4 7" xfId="0" builtinId="53" customBuiltin="true"/>
    <cellStyle name="常规 5 2 2 5 2 4 7 2" xfId="0" builtinId="53" customBuiltin="true"/>
    <cellStyle name="常规 5 2 2 5 2 4 7 2 2" xfId="0" builtinId="53" customBuiltin="true"/>
    <cellStyle name="常规 5 2 2 5 2 4 7 3" xfId="0" builtinId="53" customBuiltin="true"/>
    <cellStyle name="常规 5 2 2 5 2 4 8" xfId="0" builtinId="53" customBuiltin="true"/>
    <cellStyle name="常规 5 2 2 5 2 4 8 2" xfId="0" builtinId="53" customBuiltin="true"/>
    <cellStyle name="常规 5 2 2 5 2 4 9" xfId="0" builtinId="53" customBuiltin="true"/>
    <cellStyle name="常规 5 2 2 5 2 5" xfId="0" builtinId="53" customBuiltin="true"/>
    <cellStyle name="常规 5 2 2 5 2 5 10" xfId="0" builtinId="53" customBuiltin="true"/>
    <cellStyle name="常规 5 2 2 5 2 5 2" xfId="0" builtinId="53" customBuiltin="true"/>
    <cellStyle name="常规 5 2 2 5 2 5 2 2" xfId="0" builtinId="53" customBuiltin="true"/>
    <cellStyle name="常规 5 2 2 5 2 5 2 2 2" xfId="0" builtinId="53" customBuiltin="true"/>
    <cellStyle name="常规 5 2 2 5 2 5 2 2 2 2" xfId="0" builtinId="53" customBuiltin="true"/>
    <cellStyle name="常规 5 2 2 5 2 5 2 2 2 2 2" xfId="0" builtinId="53" customBuiltin="true"/>
    <cellStyle name="常规 5 2 2 5 2 5 2 2 2 3" xfId="0" builtinId="53" customBuiltin="true"/>
    <cellStyle name="常规 5 2 2 5 2 5 2 2 3" xfId="0" builtinId="53" customBuiltin="true"/>
    <cellStyle name="常规 5 2 2 5 2 5 2 2 3 2" xfId="0" builtinId="53" customBuiltin="true"/>
    <cellStyle name="常规 5 2 2 5 2 5 2 2 4" xfId="0" builtinId="53" customBuiltin="true"/>
    <cellStyle name="常规 5 2 2 5 2 5 2 2 5" xfId="0" builtinId="53" customBuiltin="true"/>
    <cellStyle name="常规 5 2 2 5 2 5 2 3" xfId="0" builtinId="53" customBuiltin="true"/>
    <cellStyle name="常规 5 2 2 5 2 5 2 3 2" xfId="0" builtinId="53" customBuiltin="true"/>
    <cellStyle name="常规 5 2 2 5 2 5 2 3 2 2" xfId="0" builtinId="53" customBuiltin="true"/>
    <cellStyle name="常规 5 2 2 5 2 5 2 3 2 2 2" xfId="0" builtinId="53" customBuiltin="true"/>
    <cellStyle name="常规 5 2 2 5 2 5 2 3 2 3" xfId="0" builtinId="53" customBuiltin="true"/>
    <cellStyle name="常规 5 2 2 5 2 5 2 3 3" xfId="0" builtinId="53" customBuiltin="true"/>
    <cellStyle name="常规 5 2 2 5 2 5 2 3 3 2" xfId="0" builtinId="53" customBuiltin="true"/>
    <cellStyle name="常规 5 2 2 5 2 5 2 3 4" xfId="0" builtinId="53" customBuiltin="true"/>
    <cellStyle name="常规 5 2 2 5 2 5 2 4" xfId="0" builtinId="53" customBuiltin="true"/>
    <cellStyle name="常规 5 2 2 5 2 5 2 4 2" xfId="0" builtinId="53" customBuiltin="true"/>
    <cellStyle name="常规 5 2 2 5 2 5 2 4 2 2" xfId="0" builtinId="53" customBuiltin="true"/>
    <cellStyle name="常规 5 2 2 5 2 5 2 4 3" xfId="0" builtinId="53" customBuiltin="true"/>
    <cellStyle name="常规 5 2 2 5 2 5 2 5" xfId="0" builtinId="53" customBuiltin="true"/>
    <cellStyle name="常规 5 2 2 5 2 5 2 5 2" xfId="0" builtinId="53" customBuiltin="true"/>
    <cellStyle name="常规 5 2 2 5 2 5 2 6" xfId="0" builtinId="53" customBuiltin="true"/>
    <cellStyle name="常规 5 2 2 5 2 5 2 7" xfId="0" builtinId="53" customBuiltin="true"/>
    <cellStyle name="常规 5 2 2 5 2 5 3" xfId="0" builtinId="53" customBuiltin="true"/>
    <cellStyle name="常规 5 2 2 5 2 5 3 2" xfId="0" builtinId="53" customBuiltin="true"/>
    <cellStyle name="常规 5 2 2 5 2 5 3 2 2" xfId="0" builtinId="53" customBuiltin="true"/>
    <cellStyle name="常规 5 2 2 5 2 5 3 2 2 2" xfId="0" builtinId="53" customBuiltin="true"/>
    <cellStyle name="常规 5 2 2 5 2 5 3 2 2 2 2" xfId="0" builtinId="53" customBuiltin="true"/>
    <cellStyle name="常规 5 2 2 5 2 5 3 2 2 3" xfId="0" builtinId="53" customBuiltin="true"/>
    <cellStyle name="常规 5 2 2 5 2 5 3 2 3" xfId="0" builtinId="53" customBuiltin="true"/>
    <cellStyle name="常规 5 2 2 5 2 5 3 2 3 2" xfId="0" builtinId="53" customBuiltin="true"/>
    <cellStyle name="常规 5 2 2 5 2 5 3 2 4" xfId="0" builtinId="53" customBuiltin="true"/>
    <cellStyle name="常规 5 2 2 5 2 5 3 2 5" xfId="0" builtinId="53" customBuiltin="true"/>
    <cellStyle name="常规 5 2 2 5 2 5 3 3" xfId="0" builtinId="53" customBuiltin="true"/>
    <cellStyle name="常规 5 2 2 5 2 5 3 3 2" xfId="0" builtinId="53" customBuiltin="true"/>
    <cellStyle name="常规 5 2 2 5 2 5 3 3 2 2" xfId="0" builtinId="53" customBuiltin="true"/>
    <cellStyle name="常规 5 2 2 5 2 5 3 3 2 2 2" xfId="0" builtinId="53" customBuiltin="true"/>
    <cellStyle name="常规 5 2 2 5 2 5 3 3 2 3" xfId="0" builtinId="53" customBuiltin="true"/>
    <cellStyle name="常规 5 2 2 5 2 5 3 3 3" xfId="0" builtinId="53" customBuiltin="true"/>
    <cellStyle name="常规 5 2 2 5 2 5 3 3 3 2" xfId="0" builtinId="53" customBuiltin="true"/>
    <cellStyle name="常规 5 2 2 5 2 5 3 3 4" xfId="0" builtinId="53" customBuiltin="true"/>
    <cellStyle name="常规 5 2 2 5 2 5 3 4" xfId="0" builtinId="53" customBuiltin="true"/>
    <cellStyle name="常规 5 2 2 5 2 5 3 4 2" xfId="0" builtinId="53" customBuiltin="true"/>
    <cellStyle name="常规 5 2 2 5 2 5 3 4 2 2" xfId="0" builtinId="53" customBuiltin="true"/>
    <cellStyle name="常规 5 2 2 5 2 5 3 4 3" xfId="0" builtinId="53" customBuiltin="true"/>
    <cellStyle name="常规 5 2 2 5 2 5 3 5" xfId="0" builtinId="53" customBuiltin="true"/>
    <cellStyle name="常规 5 2 2 5 2 5 3 5 2" xfId="0" builtinId="53" customBuiltin="true"/>
    <cellStyle name="常规 5 2 2 5 2 5 3 6" xfId="0" builtinId="53" customBuiltin="true"/>
    <cellStyle name="常规 5 2 2 5 2 5 3 7" xfId="0" builtinId="53" customBuiltin="true"/>
    <cellStyle name="常规 5 2 2 5 2 5 4" xfId="0" builtinId="53" customBuiltin="true"/>
    <cellStyle name="常规 5 2 2 5 2 5 4 2" xfId="0" builtinId="53" customBuiltin="true"/>
    <cellStyle name="常规 5 2 2 5 2 5 4 2 2" xfId="0" builtinId="53" customBuiltin="true"/>
    <cellStyle name="常规 5 2 2 5 2 5 4 2 2 2" xfId="0" builtinId="53" customBuiltin="true"/>
    <cellStyle name="常规 5 2 2 5 2 5 4 2 3" xfId="0" builtinId="53" customBuiltin="true"/>
    <cellStyle name="常规 5 2 2 5 2 5 4 3" xfId="0" builtinId="53" customBuiltin="true"/>
    <cellStyle name="常规 5 2 2 5 2 5 4 3 2" xfId="0" builtinId="53" customBuiltin="true"/>
    <cellStyle name="常规 5 2 2 5 2 5 4 4" xfId="0" builtinId="53" customBuiltin="true"/>
    <cellStyle name="常规 5 2 2 5 2 5 4 5" xfId="0" builtinId="53" customBuiltin="true"/>
    <cellStyle name="常规 5 2 2 5 2 5 5" xfId="0" builtinId="53" customBuiltin="true"/>
    <cellStyle name="常规 5 2 2 5 2 5 5 2" xfId="0" builtinId="53" customBuiltin="true"/>
    <cellStyle name="常规 5 2 2 5 2 5 5 2 2" xfId="0" builtinId="53" customBuiltin="true"/>
    <cellStyle name="常规 5 2 2 5 2 5 5 2 2 2" xfId="0" builtinId="53" customBuiltin="true"/>
    <cellStyle name="常规 5 2 2 5 2 5 5 2 3" xfId="0" builtinId="53" customBuiltin="true"/>
    <cellStyle name="常规 5 2 2 5 2 5 5 3" xfId="0" builtinId="53" customBuiltin="true"/>
    <cellStyle name="常规 5 2 2 5 2 5 5 3 2" xfId="0" builtinId="53" customBuiltin="true"/>
    <cellStyle name="常规 5 2 2 5 2 5 5 4" xfId="0" builtinId="53" customBuiltin="true"/>
    <cellStyle name="常规 5 2 2 5 2 5 6" xfId="0" builtinId="53" customBuiltin="true"/>
    <cellStyle name="常规 5 2 2 5 2 5 6 2" xfId="0" builtinId="53" customBuiltin="true"/>
    <cellStyle name="常规 5 2 2 5 2 5 6 2 2" xfId="0" builtinId="53" customBuiltin="true"/>
    <cellStyle name="常规 5 2 2 5 2 5 6 3" xfId="0" builtinId="53" customBuiltin="true"/>
    <cellStyle name="常规 5 2 2 5 2 5 7" xfId="0" builtinId="53" customBuiltin="true"/>
    <cellStyle name="常规 5 2 2 5 2 5 7 2" xfId="0" builtinId="53" customBuiltin="true"/>
    <cellStyle name="常规 5 2 2 5 2 5 8" xfId="0" builtinId="53" customBuiltin="true"/>
    <cellStyle name="常规 5 2 2 5 2 5 9" xfId="0" builtinId="53" customBuiltin="true"/>
    <cellStyle name="常规 5 2 2 5 2 6" xfId="0" builtinId="53" customBuiltin="true"/>
    <cellStyle name="常规 5 2 2 5 2 6 2" xfId="0" builtinId="53" customBuiltin="true"/>
    <cellStyle name="常规 5 2 2 5 2 6 2 2" xfId="0" builtinId="53" customBuiltin="true"/>
    <cellStyle name="常规 5 2 2 5 2 6 2 2 2" xfId="0" builtinId="53" customBuiltin="true"/>
    <cellStyle name="常规 5 2 2 5 2 6 2 2 2 2" xfId="0" builtinId="53" customBuiltin="true"/>
    <cellStyle name="常规 5 2 2 5 2 6 2 2 2 2 2" xfId="0" builtinId="53" customBuiltin="true"/>
    <cellStyle name="常规 5 2 2 5 2 6 2 2 2 3" xfId="0" builtinId="53" customBuiltin="true"/>
    <cellStyle name="常规 5 2 2 5 2 6 2 2 3" xfId="0" builtinId="53" customBuiltin="true"/>
    <cellStyle name="常规 5 2 2 5 2 6 2 2 3 2" xfId="0" builtinId="53" customBuiltin="true"/>
    <cellStyle name="常规 5 2 2 5 2 6 2 2 4" xfId="0" builtinId="53" customBuiltin="true"/>
    <cellStyle name="常规 5 2 2 5 2 6 2 2 5" xfId="0" builtinId="53" customBuiltin="true"/>
    <cellStyle name="常规 5 2 2 5 2 6 2 3" xfId="0" builtinId="53" customBuiltin="true"/>
    <cellStyle name="常规 5 2 2 5 2 6 2 3 2" xfId="0" builtinId="53" customBuiltin="true"/>
    <cellStyle name="常规 5 2 2 5 2 6 2 3 2 2" xfId="0" builtinId="53" customBuiltin="true"/>
    <cellStyle name="常规 5 2 2 5 2 6 2 3 2 2 2" xfId="0" builtinId="53" customBuiltin="true"/>
    <cellStyle name="常规 5 2 2 5 2 6 2 3 2 3" xfId="0" builtinId="53" customBuiltin="true"/>
    <cellStyle name="常规 5 2 2 5 2 6 2 3 3" xfId="0" builtinId="53" customBuiltin="true"/>
    <cellStyle name="常规 5 2 2 5 2 6 2 3 3 2" xfId="0" builtinId="53" customBuiltin="true"/>
    <cellStyle name="常规 5 2 2 5 2 6 2 3 4" xfId="0" builtinId="53" customBuiltin="true"/>
    <cellStyle name="常规 5 2 2 5 2 6 2 4" xfId="0" builtinId="53" customBuiltin="true"/>
    <cellStyle name="常规 5 2 2 5 2 6 2 4 2" xfId="0" builtinId="53" customBuiltin="true"/>
    <cellStyle name="常规 5 2 2 5 2 6 2 4 2 2" xfId="0" builtinId="53" customBuiltin="true"/>
    <cellStyle name="常规 5 2 2 5 2 6 2 4 3" xfId="0" builtinId="53" customBuiltin="true"/>
    <cellStyle name="常规 5 2 2 5 2 6 2 5" xfId="0" builtinId="53" customBuiltin="true"/>
    <cellStyle name="常规 5 2 2 5 2 6 2 5 2" xfId="0" builtinId="53" customBuiltin="true"/>
    <cellStyle name="常规 5 2 2 5 2 6 2 6" xfId="0" builtinId="53" customBuiltin="true"/>
    <cellStyle name="常规 5 2 2 5 2 6 2 7" xfId="0" builtinId="53" customBuiltin="true"/>
    <cellStyle name="常规 5 2 2 5 2 6 3" xfId="0" builtinId="53" customBuiltin="true"/>
    <cellStyle name="常规 5 2 2 5 2 6 3 2" xfId="0" builtinId="53" customBuiltin="true"/>
    <cellStyle name="常规 5 2 2 5 2 6 3 2 2" xfId="0" builtinId="53" customBuiltin="true"/>
    <cellStyle name="常规 5 2 2 5 2 6 3 2 2 2" xfId="0" builtinId="53" customBuiltin="true"/>
    <cellStyle name="常规 5 2 2 5 2 6 3 2 3" xfId="0" builtinId="53" customBuiltin="true"/>
    <cellStyle name="常规 5 2 2 5 2 6 3 3" xfId="0" builtinId="53" customBuiltin="true"/>
    <cellStyle name="常规 5 2 2 5 2 6 3 3 2" xfId="0" builtinId="53" customBuiltin="true"/>
    <cellStyle name="常规 5 2 2 5 2 6 3 4" xfId="0" builtinId="53" customBuiltin="true"/>
    <cellStyle name="常规 5 2 2 5 2 6 3 5" xfId="0" builtinId="53" customBuiltin="true"/>
    <cellStyle name="常规 5 2 2 5 2 6 4" xfId="0" builtinId="53" customBuiltin="true"/>
    <cellStyle name="常规 5 2 2 5 2 6 4 2" xfId="0" builtinId="53" customBuiltin="true"/>
    <cellStyle name="常规 5 2 2 5 2 6 4 2 2" xfId="0" builtinId="53" customBuiltin="true"/>
    <cellStyle name="常规 5 2 2 5 2 6 4 2 2 2" xfId="0" builtinId="53" customBuiltin="true"/>
    <cellStyle name="常规 5 2 2 5 2 6 4 2 3" xfId="0" builtinId="53" customBuiltin="true"/>
    <cellStyle name="常规 5 2 2 5 2 6 4 3" xfId="0" builtinId="53" customBuiltin="true"/>
    <cellStyle name="常规 5 2 2 5 2 6 4 3 2" xfId="0" builtinId="53" customBuiltin="true"/>
    <cellStyle name="常规 5 2 2 5 2 6 4 4" xfId="0" builtinId="53" customBuiltin="true"/>
    <cellStyle name="常规 5 2 2 5 2 6 5" xfId="0" builtinId="53" customBuiltin="true"/>
    <cellStyle name="常规 5 2 2 5 2 6 5 2" xfId="0" builtinId="53" customBuiltin="true"/>
    <cellStyle name="常规 5 2 2 5 2 6 5 2 2" xfId="0" builtinId="53" customBuiltin="true"/>
    <cellStyle name="常规 5 2 2 5 2 6 5 3" xfId="0" builtinId="53" customBuiltin="true"/>
    <cellStyle name="常规 5 2 2 5 2 6 6" xfId="0" builtinId="53" customBuiltin="true"/>
    <cellStyle name="常规 5 2 2 5 2 6 6 2" xfId="0" builtinId="53" customBuiltin="true"/>
    <cellStyle name="常规 5 2 2 5 2 6 7" xfId="0" builtinId="53" customBuiltin="true"/>
    <cellStyle name="常规 5 2 2 5 2 6 8" xfId="0" builtinId="53" customBuiltin="true"/>
    <cellStyle name="常规 5 2 2 5 2 6 9" xfId="0" builtinId="53" customBuiltin="true"/>
    <cellStyle name="常规 5 2 2 5 2 7" xfId="0" builtinId="53" customBuiltin="true"/>
    <cellStyle name="常规 5 2 2 5 2 7 2" xfId="0" builtinId="53" customBuiltin="true"/>
    <cellStyle name="常规 5 2 2 5 2 7 2 2" xfId="0" builtinId="53" customBuiltin="true"/>
    <cellStyle name="常规 5 2 2 5 2 7 2 2 2" xfId="0" builtinId="53" customBuiltin="true"/>
    <cellStyle name="常规 5 2 2 5 2 7 2 2 2 2" xfId="0" builtinId="53" customBuiltin="true"/>
    <cellStyle name="常规 5 2 2 5 2 7 2 2 3" xfId="0" builtinId="53" customBuiltin="true"/>
    <cellStyle name="常规 5 2 2 5 2 7 2 3" xfId="0" builtinId="53" customBuiltin="true"/>
    <cellStyle name="常规 5 2 2 5 2 7 2 3 2" xfId="0" builtinId="53" customBuiltin="true"/>
    <cellStyle name="常规 5 2 2 5 2 7 2 4" xfId="0" builtinId="53" customBuiltin="true"/>
    <cellStyle name="常规 5 2 2 5 2 7 2 5" xfId="0" builtinId="53" customBuiltin="true"/>
    <cellStyle name="常规 5 2 2 5 2 7 3" xfId="0" builtinId="53" customBuiltin="true"/>
    <cellStyle name="常规 5 2 2 5 2 7 3 2" xfId="0" builtinId="53" customBuiltin="true"/>
    <cellStyle name="常规 5 2 2 5 2 7 3 2 2" xfId="0" builtinId="53" customBuiltin="true"/>
    <cellStyle name="常规 5 2 2 5 2 7 3 2 2 2" xfId="0" builtinId="53" customBuiltin="true"/>
    <cellStyle name="常规 5 2 2 5 2 7 3 2 3" xfId="0" builtinId="53" customBuiltin="true"/>
    <cellStyle name="常规 5 2 2 5 2 7 3 3" xfId="0" builtinId="53" customBuiltin="true"/>
    <cellStyle name="常规 5 2 2 5 2 7 3 3 2" xfId="0" builtinId="53" customBuiltin="true"/>
    <cellStyle name="常规 5 2 2 5 2 7 3 4" xfId="0" builtinId="53" customBuiltin="true"/>
    <cellStyle name="常规 5 2 2 5 2 7 4" xfId="0" builtinId="53" customBuiltin="true"/>
    <cellStyle name="常规 5 2 2 5 2 7 4 2" xfId="0" builtinId="53" customBuiltin="true"/>
    <cellStyle name="常规 5 2 2 5 2 7 4 2 2" xfId="0" builtinId="53" customBuiltin="true"/>
    <cellStyle name="常规 5 2 2 5 2 7 4 3" xfId="0" builtinId="53" customBuiltin="true"/>
    <cellStyle name="常规 5 2 2 5 2 7 5" xfId="0" builtinId="53" customBuiltin="true"/>
    <cellStyle name="常规 5 2 2 5 2 7 5 2" xfId="0" builtinId="53" customBuiltin="true"/>
    <cellStyle name="常规 5 2 2 5 2 7 6" xfId="0" builtinId="53" customBuiltin="true"/>
    <cellStyle name="常规 5 2 2 5 2 7 7" xfId="0" builtinId="53" customBuiltin="true"/>
    <cellStyle name="常规 5 2 2 5 2 8" xfId="0" builtinId="53" customBuiltin="true"/>
    <cellStyle name="常规 5 2 2 5 2 8 2" xfId="0" builtinId="53" customBuiltin="true"/>
    <cellStyle name="常规 5 2 2 5 2 8 2 2" xfId="0" builtinId="53" customBuiltin="true"/>
    <cellStyle name="常规 5 2 2 5 2 8 2 2 2" xfId="0" builtinId="53" customBuiltin="true"/>
    <cellStyle name="常规 5 2 2 5 2 8 2 3" xfId="0" builtinId="53" customBuiltin="true"/>
    <cellStyle name="常规 5 2 2 5 2 8 3" xfId="0" builtinId="53" customBuiltin="true"/>
    <cellStyle name="常规 5 2 2 5 2 8 3 2" xfId="0" builtinId="53" customBuiltin="true"/>
    <cellStyle name="常规 5 2 2 5 2 8 4" xfId="0" builtinId="53" customBuiltin="true"/>
    <cellStyle name="常规 5 2 2 5 2 8 5" xfId="0" builtinId="53" customBuiltin="true"/>
    <cellStyle name="常规 5 2 2 5 2 9" xfId="0" builtinId="53" customBuiltin="true"/>
    <cellStyle name="常规 5 2 2 5 2 9 2" xfId="0" builtinId="53" customBuiltin="true"/>
    <cellStyle name="常规 5 2 2 5 2 9 2 2" xfId="0" builtinId="53" customBuiltin="true"/>
    <cellStyle name="常规 5 2 2 5 2 9 2 2 2" xfId="0" builtinId="53" customBuiltin="true"/>
    <cellStyle name="常规 5 2 2 5 2 9 2 3" xfId="0" builtinId="53" customBuiltin="true"/>
    <cellStyle name="常规 5 2 2 5 2 9 3" xfId="0" builtinId="53" customBuiltin="true"/>
    <cellStyle name="常规 5 2 2 5 2 9 3 2" xfId="0" builtinId="53" customBuiltin="true"/>
    <cellStyle name="常规 5 2 2 5 2 9 4" xfId="0" builtinId="53" customBuiltin="true"/>
    <cellStyle name="常规 5 2 2 5 20" xfId="0" builtinId="53" customBuiltin="true"/>
    <cellStyle name="常规 5 2 2 5 3" xfId="0" builtinId="53" customBuiltin="true"/>
    <cellStyle name="常规 5 2 2 5 3 10" xfId="0" builtinId="53" customBuiltin="true"/>
    <cellStyle name="常规 5 2 2 5 3 11" xfId="0" builtinId="53" customBuiltin="true"/>
    <cellStyle name="常规 5 2 2 5 3 12" xfId="0" builtinId="53" customBuiltin="true"/>
    <cellStyle name="常规 5 2 2 5 3 2" xfId="0" builtinId="53" customBuiltin="true"/>
    <cellStyle name="常规 5 2 2 5 3 2 10" xfId="0" builtinId="53" customBuiltin="true"/>
    <cellStyle name="常规 5 2 2 5 3 2 11" xfId="0" builtinId="53" customBuiltin="true"/>
    <cellStyle name="常规 5 2 2 5 3 2 2" xfId="0" builtinId="53" customBuiltin="true"/>
    <cellStyle name="常规 5 2 2 5 3 2 2 10" xfId="0" builtinId="53" customBuiltin="true"/>
    <cellStyle name="常规 5 2 2 5 3 2 2 2" xfId="0" builtinId="53" customBuiltin="true"/>
    <cellStyle name="常规 5 2 2 5 3 2 2 2 2" xfId="0" builtinId="53" customBuiltin="true"/>
    <cellStyle name="常规 5 2 2 5 3 2 2 2 2 2" xfId="0" builtinId="53" customBuiltin="true"/>
    <cellStyle name="常规 5 2 2 5 3 2 2 2 2 2 2" xfId="0" builtinId="53" customBuiltin="true"/>
    <cellStyle name="常规 5 2 2 5 3 2 2 2 2 2 2 2" xfId="0" builtinId="53" customBuiltin="true"/>
    <cellStyle name="常规 5 2 2 5 3 2 2 2 2 2 3" xfId="0" builtinId="53" customBuiltin="true"/>
    <cellStyle name="常规 5 2 2 5 3 2 2 2 2 3" xfId="0" builtinId="53" customBuiltin="true"/>
    <cellStyle name="常规 5 2 2 5 3 2 2 2 2 3 2" xfId="0" builtinId="53" customBuiltin="true"/>
    <cellStyle name="常规 5 2 2 5 3 2 2 2 2 4" xfId="0" builtinId="53" customBuiltin="true"/>
    <cellStyle name="常规 5 2 2 5 3 2 2 2 2 5" xfId="0" builtinId="53" customBuiltin="true"/>
    <cellStyle name="常规 5 2 2 5 3 2 2 2 3" xfId="0" builtinId="53" customBuiltin="true"/>
    <cellStyle name="常规 5 2 2 5 3 2 2 2 3 2" xfId="0" builtinId="53" customBuiltin="true"/>
    <cellStyle name="常规 5 2 2 5 3 2 2 2 3 2 2" xfId="0" builtinId="53" customBuiltin="true"/>
    <cellStyle name="常规 5 2 2 5 3 2 2 2 3 2 2 2" xfId="0" builtinId="53" customBuiltin="true"/>
    <cellStyle name="常规 5 2 2 5 3 2 2 2 3 2 3" xfId="0" builtinId="53" customBuiltin="true"/>
    <cellStyle name="常规 5 2 2 5 3 2 2 2 3 3" xfId="0" builtinId="53" customBuiltin="true"/>
    <cellStyle name="常规 5 2 2 5 3 2 2 2 3 3 2" xfId="0" builtinId="53" customBuiltin="true"/>
    <cellStyle name="常规 5 2 2 5 3 2 2 2 3 4" xfId="0" builtinId="53" customBuiltin="true"/>
    <cellStyle name="常规 5 2 2 5 3 2 2 2 4" xfId="0" builtinId="53" customBuiltin="true"/>
    <cellStyle name="常规 5 2 2 5 3 2 2 2 4 2" xfId="0" builtinId="53" customBuiltin="true"/>
    <cellStyle name="常规 5 2 2 5 3 2 2 2 4 2 2" xfId="0" builtinId="53" customBuiltin="true"/>
    <cellStyle name="常规 5 2 2 5 3 2 2 2 4 3" xfId="0" builtinId="53" customBuiltin="true"/>
    <cellStyle name="常规 5 2 2 5 3 2 2 2 5" xfId="0" builtinId="53" customBuiltin="true"/>
    <cellStyle name="常规 5 2 2 5 3 2 2 2 5 2" xfId="0" builtinId="53" customBuiltin="true"/>
    <cellStyle name="常规 5 2 2 5 3 2 2 2 6" xfId="0" builtinId="53" customBuiltin="true"/>
    <cellStyle name="常规 5 2 2 5 3 2 2 2 7" xfId="0" builtinId="53" customBuiltin="true"/>
    <cellStyle name="常规 5 2 2 5 3 2 2 3" xfId="0" builtinId="53" customBuiltin="true"/>
    <cellStyle name="常规 5 2 2 5 3 2 2 3 2" xfId="0" builtinId="53" customBuiltin="true"/>
    <cellStyle name="常规 5 2 2 5 3 2 2 3 2 2" xfId="0" builtinId="53" customBuiltin="true"/>
    <cellStyle name="常规 5 2 2 5 3 2 2 3 2 2 2" xfId="0" builtinId="53" customBuiltin="true"/>
    <cellStyle name="常规 5 2 2 5 3 2 2 3 2 2 2 2" xfId="0" builtinId="53" customBuiltin="true"/>
    <cellStyle name="常规 5 2 2 5 3 2 2 3 2 2 3" xfId="0" builtinId="53" customBuiltin="true"/>
    <cellStyle name="常规 5 2 2 5 3 2 2 3 2 3" xfId="0" builtinId="53" customBuiltin="true"/>
    <cellStyle name="常规 5 2 2 5 3 2 2 3 2 3 2" xfId="0" builtinId="53" customBuiltin="true"/>
    <cellStyle name="常规 5 2 2 5 3 2 2 3 2 4" xfId="0" builtinId="53" customBuiltin="true"/>
    <cellStyle name="常规 5 2 2 5 3 2 2 3 2 5" xfId="0" builtinId="53" customBuiltin="true"/>
    <cellStyle name="常规 5 2 2 5 3 2 2 3 3" xfId="0" builtinId="53" customBuiltin="true"/>
    <cellStyle name="常规 5 2 2 5 3 2 2 3 3 2" xfId="0" builtinId="53" customBuiltin="true"/>
    <cellStyle name="常规 5 2 2 5 3 2 2 3 3 2 2" xfId="0" builtinId="53" customBuiltin="true"/>
    <cellStyle name="常规 5 2 2 5 3 2 2 3 3 2 2 2" xfId="0" builtinId="53" customBuiltin="true"/>
    <cellStyle name="常规 5 2 2 5 3 2 2 3 3 2 3" xfId="0" builtinId="53" customBuiltin="true"/>
    <cellStyle name="常规 5 2 2 5 3 2 2 3 3 3" xfId="0" builtinId="53" customBuiltin="true"/>
    <cellStyle name="常规 5 2 2 5 3 2 2 3 3 3 2" xfId="0" builtinId="53" customBuiltin="true"/>
    <cellStyle name="常规 5 2 2 5 3 2 2 3 3 4" xfId="0" builtinId="53" customBuiltin="true"/>
    <cellStyle name="常规 5 2 2 5 3 2 2 3 4" xfId="0" builtinId="53" customBuiltin="true"/>
    <cellStyle name="常规 5 2 2 5 3 2 2 3 4 2" xfId="0" builtinId="53" customBuiltin="true"/>
    <cellStyle name="常规 5 2 2 5 3 2 2 3 4 2 2" xfId="0" builtinId="53" customBuiltin="true"/>
    <cellStyle name="常规 5 2 2 5 3 2 2 3 4 3" xfId="0" builtinId="53" customBuiltin="true"/>
    <cellStyle name="常规 5 2 2 5 3 2 2 3 5" xfId="0" builtinId="53" customBuiltin="true"/>
    <cellStyle name="常规 5 2 2 5 3 2 2 3 5 2" xfId="0" builtinId="53" customBuiltin="true"/>
    <cellStyle name="常规 5 2 2 5 3 2 2 3 6" xfId="0" builtinId="53" customBuiltin="true"/>
    <cellStyle name="常规 5 2 2 5 3 2 2 3 7" xfId="0" builtinId="53" customBuiltin="true"/>
    <cellStyle name="常规 5 2 2 5 3 2 2 4" xfId="0" builtinId="53" customBuiltin="true"/>
    <cellStyle name="常规 5 2 2 5 3 2 2 4 2" xfId="0" builtinId="53" customBuiltin="true"/>
    <cellStyle name="常规 5 2 2 5 3 2 2 4 2 2" xfId="0" builtinId="53" customBuiltin="true"/>
    <cellStyle name="常规 5 2 2 5 3 2 2 4 2 2 2" xfId="0" builtinId="53" customBuiltin="true"/>
    <cellStyle name="常规 5 2 2 5 3 2 2 4 2 3" xfId="0" builtinId="53" customBuiltin="true"/>
    <cellStyle name="常规 5 2 2 5 3 2 2 4 3" xfId="0" builtinId="53" customBuiltin="true"/>
    <cellStyle name="常规 5 2 2 5 3 2 2 4 3 2" xfId="0" builtinId="53" customBuiltin="true"/>
    <cellStyle name="常规 5 2 2 5 3 2 2 4 4" xfId="0" builtinId="53" customBuiltin="true"/>
    <cellStyle name="常规 5 2 2 5 3 2 2 4 5" xfId="0" builtinId="53" customBuiltin="true"/>
    <cellStyle name="常规 5 2 2 5 3 2 2 5" xfId="0" builtinId="53" customBuiltin="true"/>
    <cellStyle name="常规 5 2 2 5 3 2 2 5 2" xfId="0" builtinId="53" customBuiltin="true"/>
    <cellStyle name="常规 5 2 2 5 3 2 2 5 2 2" xfId="0" builtinId="53" customBuiltin="true"/>
    <cellStyle name="常规 5 2 2 5 3 2 2 5 2 2 2" xfId="0" builtinId="53" customBuiltin="true"/>
    <cellStyle name="常规 5 2 2 5 3 2 2 5 2 3" xfId="0" builtinId="53" customBuiltin="true"/>
    <cellStyle name="常规 5 2 2 5 3 2 2 5 3" xfId="0" builtinId="53" customBuiltin="true"/>
    <cellStyle name="常规 5 2 2 5 3 2 2 5 3 2" xfId="0" builtinId="53" customBuiltin="true"/>
    <cellStyle name="常规 5 2 2 5 3 2 2 5 4" xfId="0" builtinId="53" customBuiltin="true"/>
    <cellStyle name="常规 5 2 2 5 3 2 2 6" xfId="0" builtinId="53" customBuiltin="true"/>
    <cellStyle name="常规 5 2 2 5 3 2 2 6 2" xfId="0" builtinId="53" customBuiltin="true"/>
    <cellStyle name="常规 5 2 2 5 3 2 2 6 2 2" xfId="0" builtinId="53" customBuiltin="true"/>
    <cellStyle name="常规 5 2 2 5 3 2 2 6 3" xfId="0" builtinId="53" customBuiltin="true"/>
    <cellStyle name="常规 5 2 2 5 3 2 2 7" xfId="0" builtinId="53" customBuiltin="true"/>
    <cellStyle name="常规 5 2 2 5 3 2 2 7 2" xfId="0" builtinId="53" customBuiltin="true"/>
    <cellStyle name="常规 5 2 2 5 3 2 2 8" xfId="0" builtinId="53" customBuiltin="true"/>
    <cellStyle name="常规 5 2 2 5 3 2 2 9" xfId="0" builtinId="53" customBuiltin="true"/>
    <cellStyle name="常规 5 2 2 5 3 2 3" xfId="0" builtinId="53" customBuiltin="true"/>
    <cellStyle name="常规 5 2 2 5 3 2 3 2" xfId="0" builtinId="53" customBuiltin="true"/>
    <cellStyle name="常规 5 2 2 5 3 2 3 2 2" xfId="0" builtinId="53" customBuiltin="true"/>
    <cellStyle name="常规 5 2 2 5 3 2 3 2 2 2" xfId="0" builtinId="53" customBuiltin="true"/>
    <cellStyle name="常规 5 2 2 5 3 2 3 2 2 2 2" xfId="0" builtinId="53" customBuiltin="true"/>
    <cellStyle name="常规 5 2 2 5 3 2 3 2 2 3" xfId="0" builtinId="53" customBuiltin="true"/>
    <cellStyle name="常规 5 2 2 5 3 2 3 2 3" xfId="0" builtinId="53" customBuiltin="true"/>
    <cellStyle name="常规 5 2 2 5 3 2 3 2 3 2" xfId="0" builtinId="53" customBuiltin="true"/>
    <cellStyle name="常规 5 2 2 5 3 2 3 2 4" xfId="0" builtinId="53" customBuiltin="true"/>
    <cellStyle name="常规 5 2 2 5 3 2 3 2 5" xfId="0" builtinId="53" customBuiltin="true"/>
    <cellStyle name="常规 5 2 2 5 3 2 3 3" xfId="0" builtinId="53" customBuiltin="true"/>
    <cellStyle name="常规 5 2 2 5 3 2 3 3 2" xfId="0" builtinId="53" customBuiltin="true"/>
    <cellStyle name="常规 5 2 2 5 3 2 3 3 2 2" xfId="0" builtinId="53" customBuiltin="true"/>
    <cellStyle name="常规 5 2 2 5 3 2 3 3 2 2 2" xfId="0" builtinId="53" customBuiltin="true"/>
    <cellStyle name="常规 5 2 2 5 3 2 3 3 2 3" xfId="0" builtinId="53" customBuiltin="true"/>
    <cellStyle name="常规 5 2 2 5 3 2 3 3 3" xfId="0" builtinId="53" customBuiltin="true"/>
    <cellStyle name="常规 5 2 2 5 3 2 3 3 3 2" xfId="0" builtinId="53" customBuiltin="true"/>
    <cellStyle name="常规 5 2 2 5 3 2 3 3 4" xfId="0" builtinId="53" customBuiltin="true"/>
    <cellStyle name="常规 5 2 2 5 3 2 3 4" xfId="0" builtinId="53" customBuiltin="true"/>
    <cellStyle name="常规 5 2 2 5 3 2 3 4 2" xfId="0" builtinId="53" customBuiltin="true"/>
    <cellStyle name="常规 5 2 2 5 3 2 3 4 2 2" xfId="0" builtinId="53" customBuiltin="true"/>
    <cellStyle name="常规 5 2 2 5 3 2 3 4 3" xfId="0" builtinId="53" customBuiltin="true"/>
    <cellStyle name="常规 5 2 2 5 3 2 3 5" xfId="0" builtinId="53" customBuiltin="true"/>
    <cellStyle name="常规 5 2 2 5 3 2 3 5 2" xfId="0" builtinId="53" customBuiltin="true"/>
    <cellStyle name="常规 5 2 2 5 3 2 3 6" xfId="0" builtinId="53" customBuiltin="true"/>
    <cellStyle name="常规 5 2 2 5 3 2 3 7" xfId="0" builtinId="53" customBuiltin="true"/>
    <cellStyle name="常规 5 2 2 5 3 2 4" xfId="0" builtinId="53" customBuiltin="true"/>
    <cellStyle name="常规 5 2 2 5 3 2 4 2" xfId="0" builtinId="53" customBuiltin="true"/>
    <cellStyle name="常规 5 2 2 5 3 2 4 2 2" xfId="0" builtinId="53" customBuiltin="true"/>
    <cellStyle name="常规 5 2 2 5 3 2 4 2 2 2" xfId="0" builtinId="53" customBuiltin="true"/>
    <cellStyle name="常规 5 2 2 5 3 2 4 2 2 2 2" xfId="0" builtinId="53" customBuiltin="true"/>
    <cellStyle name="常规 5 2 2 5 3 2 4 2 2 3" xfId="0" builtinId="53" customBuiltin="true"/>
    <cellStyle name="常规 5 2 2 5 3 2 4 2 3" xfId="0" builtinId="53" customBuiltin="true"/>
    <cellStyle name="常规 5 2 2 5 3 2 4 2 3 2" xfId="0" builtinId="53" customBuiltin="true"/>
    <cellStyle name="常规 5 2 2 5 3 2 4 2 4" xfId="0" builtinId="53" customBuiltin="true"/>
    <cellStyle name="常规 5 2 2 5 3 2 4 2 5" xfId="0" builtinId="53" customBuiltin="true"/>
    <cellStyle name="常规 5 2 2 5 3 2 4 3" xfId="0" builtinId="53" customBuiltin="true"/>
    <cellStyle name="常规 5 2 2 5 3 2 4 3 2" xfId="0" builtinId="53" customBuiltin="true"/>
    <cellStyle name="常规 5 2 2 5 3 2 4 3 2 2" xfId="0" builtinId="53" customBuiltin="true"/>
    <cellStyle name="常规 5 2 2 5 3 2 4 3 2 2 2" xfId="0" builtinId="53" customBuiltin="true"/>
    <cellStyle name="常规 5 2 2 5 3 2 4 3 2 3" xfId="0" builtinId="53" customBuiltin="true"/>
    <cellStyle name="常规 5 2 2 5 3 2 4 3 3" xfId="0" builtinId="53" customBuiltin="true"/>
    <cellStyle name="常规 5 2 2 5 3 2 4 3 3 2" xfId="0" builtinId="53" customBuiltin="true"/>
    <cellStyle name="常规 5 2 2 5 3 2 4 3 4" xfId="0" builtinId="53" customBuiltin="true"/>
    <cellStyle name="常规 5 2 2 5 3 2 4 4" xfId="0" builtinId="53" customBuiltin="true"/>
    <cellStyle name="常规 5 2 2 5 3 2 4 4 2" xfId="0" builtinId="53" customBuiltin="true"/>
    <cellStyle name="常规 5 2 2 5 3 2 4 4 2 2" xfId="0" builtinId="53" customBuiltin="true"/>
    <cellStyle name="常规 5 2 2 5 3 2 4 4 3" xfId="0" builtinId="53" customBuiltin="true"/>
    <cellStyle name="常规 5 2 2 5 3 2 4 5" xfId="0" builtinId="53" customBuiltin="true"/>
    <cellStyle name="常规 5 2 2 5 3 2 4 5 2" xfId="0" builtinId="53" customBuiltin="true"/>
    <cellStyle name="常规 5 2 2 5 3 2 4 6" xfId="0" builtinId="53" customBuiltin="true"/>
    <cellStyle name="常规 5 2 2 5 3 2 4 7" xfId="0" builtinId="53" customBuiltin="true"/>
    <cellStyle name="常规 5 2 2 5 3 2 5" xfId="0" builtinId="53" customBuiltin="true"/>
    <cellStyle name="常规 5 2 2 5 3 2 5 2" xfId="0" builtinId="53" customBuiltin="true"/>
    <cellStyle name="常规 5 2 2 5 3 2 5 2 2" xfId="0" builtinId="53" customBuiltin="true"/>
    <cellStyle name="常规 5 2 2 5 3 2 5 2 2 2" xfId="0" builtinId="53" customBuiltin="true"/>
    <cellStyle name="常规 5 2 2 5 3 2 5 2 3" xfId="0" builtinId="53" customBuiltin="true"/>
    <cellStyle name="常规 5 2 2 5 3 2 5 3" xfId="0" builtinId="53" customBuiltin="true"/>
    <cellStyle name="常规 5 2 2 5 3 2 5 3 2" xfId="0" builtinId="53" customBuiltin="true"/>
    <cellStyle name="常规 5 2 2 5 3 2 5 4" xfId="0" builtinId="53" customBuiltin="true"/>
    <cellStyle name="常规 5 2 2 5 3 2 5 5" xfId="0" builtinId="53" customBuiltin="true"/>
    <cellStyle name="常规 5 2 2 5 3 2 6" xfId="0" builtinId="53" customBuiltin="true"/>
    <cellStyle name="常规 5 2 2 5 3 2 6 2" xfId="0" builtinId="53" customBuiltin="true"/>
    <cellStyle name="常规 5 2 2 5 3 2 6 2 2" xfId="0" builtinId="53" customBuiltin="true"/>
    <cellStyle name="常规 5 2 2 5 3 2 6 2 2 2" xfId="0" builtinId="53" customBuiltin="true"/>
    <cellStyle name="常规 5 2 2 5 3 2 6 2 3" xfId="0" builtinId="53" customBuiltin="true"/>
    <cellStyle name="常规 5 2 2 5 3 2 6 3" xfId="0" builtinId="53" customBuiltin="true"/>
    <cellStyle name="常规 5 2 2 5 3 2 6 3 2" xfId="0" builtinId="53" customBuiltin="true"/>
    <cellStyle name="常规 5 2 2 5 3 2 6 4" xfId="0" builtinId="53" customBuiltin="true"/>
    <cellStyle name="常规 5 2 2 5 3 2 7" xfId="0" builtinId="53" customBuiltin="true"/>
    <cellStyle name="常规 5 2 2 5 3 2 7 2" xfId="0" builtinId="53" customBuiltin="true"/>
    <cellStyle name="常规 5 2 2 5 3 2 7 2 2" xfId="0" builtinId="53" customBuiltin="true"/>
    <cellStyle name="常规 5 2 2 5 3 2 7 3" xfId="0" builtinId="53" customBuiltin="true"/>
    <cellStyle name="常规 5 2 2 5 3 2 8" xfId="0" builtinId="53" customBuiltin="true"/>
    <cellStyle name="常规 5 2 2 5 3 2 8 2" xfId="0" builtinId="53" customBuiltin="true"/>
    <cellStyle name="常规 5 2 2 5 3 2 9" xfId="0" builtinId="53" customBuiltin="true"/>
    <cellStyle name="常规 5 2 2 5 3 3" xfId="0" builtinId="53" customBuiltin="true"/>
    <cellStyle name="常规 5 2 2 5 3 3 10" xfId="0" builtinId="53" customBuiltin="true"/>
    <cellStyle name="常规 5 2 2 5 3 3 2" xfId="0" builtinId="53" customBuiltin="true"/>
    <cellStyle name="常规 5 2 2 5 3 3 2 2" xfId="0" builtinId="53" customBuiltin="true"/>
    <cellStyle name="常规 5 2 2 5 3 3 2 2 2" xfId="0" builtinId="53" customBuiltin="true"/>
    <cellStyle name="常规 5 2 2 5 3 3 2 2 2 2" xfId="0" builtinId="53" customBuiltin="true"/>
    <cellStyle name="常规 5 2 2 5 3 3 2 2 2 2 2" xfId="0" builtinId="53" customBuiltin="true"/>
    <cellStyle name="常规 5 2 2 5 3 3 2 2 2 3" xfId="0" builtinId="53" customBuiltin="true"/>
    <cellStyle name="常规 5 2 2 5 3 3 2 2 3" xfId="0" builtinId="53" customBuiltin="true"/>
    <cellStyle name="常规 5 2 2 5 3 3 2 2 3 2" xfId="0" builtinId="53" customBuiltin="true"/>
    <cellStyle name="常规 5 2 2 5 3 3 2 2 4" xfId="0" builtinId="53" customBuiltin="true"/>
    <cellStyle name="常规 5 2 2 5 3 3 2 2 5" xfId="0" builtinId="53" customBuiltin="true"/>
    <cellStyle name="常规 5 2 2 5 3 3 2 3" xfId="0" builtinId="53" customBuiltin="true"/>
    <cellStyle name="常规 5 2 2 5 3 3 2 3 2" xfId="0" builtinId="53" customBuiltin="true"/>
    <cellStyle name="常规 5 2 2 5 3 3 2 3 2 2" xfId="0" builtinId="53" customBuiltin="true"/>
    <cellStyle name="常规 5 2 2 5 3 3 2 3 2 2 2" xfId="0" builtinId="53" customBuiltin="true"/>
    <cellStyle name="常规 5 2 2 5 3 3 2 3 2 3" xfId="0" builtinId="53" customBuiltin="true"/>
    <cellStyle name="常规 5 2 2 5 3 3 2 3 3" xfId="0" builtinId="53" customBuiltin="true"/>
    <cellStyle name="常规 5 2 2 5 3 3 2 3 3 2" xfId="0" builtinId="53" customBuiltin="true"/>
    <cellStyle name="常规 5 2 2 5 3 3 2 3 4" xfId="0" builtinId="53" customBuiltin="true"/>
    <cellStyle name="常规 5 2 2 5 3 3 2 4" xfId="0" builtinId="53" customBuiltin="true"/>
    <cellStyle name="常规 5 2 2 5 3 3 2 4 2" xfId="0" builtinId="53" customBuiltin="true"/>
    <cellStyle name="常规 5 2 2 5 3 3 2 4 2 2" xfId="0" builtinId="53" customBuiltin="true"/>
    <cellStyle name="常规 5 2 2 5 3 3 2 4 3" xfId="0" builtinId="53" customBuiltin="true"/>
    <cellStyle name="常规 5 2 2 5 3 3 2 5" xfId="0" builtinId="53" customBuiltin="true"/>
    <cellStyle name="常规 5 2 2 5 3 3 2 5 2" xfId="0" builtinId="53" customBuiltin="true"/>
    <cellStyle name="常规 5 2 2 5 3 3 2 6" xfId="0" builtinId="53" customBuiltin="true"/>
    <cellStyle name="常规 5 2 2 5 3 3 2 7" xfId="0" builtinId="53" customBuiltin="true"/>
    <cellStyle name="常规 5 2 2 5 3 3 3" xfId="0" builtinId="53" customBuiltin="true"/>
    <cellStyle name="常规 5 2 2 5 3 3 3 2" xfId="0" builtinId="53" customBuiltin="true"/>
    <cellStyle name="常规 5 2 2 5 3 3 3 2 2" xfId="0" builtinId="53" customBuiltin="true"/>
    <cellStyle name="常规 5 2 2 5 3 3 3 2 2 2" xfId="0" builtinId="53" customBuiltin="true"/>
    <cellStyle name="常规 5 2 2 5 3 3 3 2 2 2 2" xfId="0" builtinId="53" customBuiltin="true"/>
    <cellStyle name="常规 5 2 2 5 3 3 3 2 2 3" xfId="0" builtinId="53" customBuiltin="true"/>
    <cellStyle name="常规 5 2 2 5 3 3 3 2 3" xfId="0" builtinId="53" customBuiltin="true"/>
    <cellStyle name="常规 5 2 2 5 3 3 3 2 3 2" xfId="0" builtinId="53" customBuiltin="true"/>
    <cellStyle name="常规 5 2 2 5 3 3 3 2 4" xfId="0" builtinId="53" customBuiltin="true"/>
    <cellStyle name="常规 5 2 2 5 3 3 3 2 5" xfId="0" builtinId="53" customBuiltin="true"/>
    <cellStyle name="常规 5 2 2 5 3 3 3 3" xfId="0" builtinId="53" customBuiltin="true"/>
    <cellStyle name="常规 5 2 2 5 3 3 3 3 2" xfId="0" builtinId="53" customBuiltin="true"/>
    <cellStyle name="常规 5 2 2 5 3 3 3 3 2 2" xfId="0" builtinId="53" customBuiltin="true"/>
    <cellStyle name="常规 5 2 2 5 3 3 3 3 2 2 2" xfId="0" builtinId="53" customBuiltin="true"/>
    <cellStyle name="常规 5 2 2 5 3 3 3 3 2 3" xfId="0" builtinId="53" customBuiltin="true"/>
    <cellStyle name="常规 5 2 2 5 3 3 3 3 3" xfId="0" builtinId="53" customBuiltin="true"/>
    <cellStyle name="常规 5 2 2 5 3 3 3 3 3 2" xfId="0" builtinId="53" customBuiltin="true"/>
    <cellStyle name="常规 5 2 2 5 3 3 3 3 4" xfId="0" builtinId="53" customBuiltin="true"/>
    <cellStyle name="常规 5 2 2 5 3 3 3 4" xfId="0" builtinId="53" customBuiltin="true"/>
    <cellStyle name="常规 5 2 2 5 3 3 3 4 2" xfId="0" builtinId="53" customBuiltin="true"/>
    <cellStyle name="常规 5 2 2 5 3 3 3 4 2 2" xfId="0" builtinId="53" customBuiltin="true"/>
    <cellStyle name="常规 5 2 2 5 3 3 3 4 3" xfId="0" builtinId="53" customBuiltin="true"/>
    <cellStyle name="常规 5 2 2 5 3 3 3 5" xfId="0" builtinId="53" customBuiltin="true"/>
    <cellStyle name="常规 5 2 2 5 3 3 3 5 2" xfId="0" builtinId="53" customBuiltin="true"/>
    <cellStyle name="常规 5 2 2 5 3 3 3 6" xfId="0" builtinId="53" customBuiltin="true"/>
    <cellStyle name="常规 5 2 2 5 3 3 3 7" xfId="0" builtinId="53" customBuiltin="true"/>
    <cellStyle name="常规 5 2 2 5 3 3 4" xfId="0" builtinId="53" customBuiltin="true"/>
    <cellStyle name="常规 5 2 2 5 3 3 4 2" xfId="0" builtinId="53" customBuiltin="true"/>
    <cellStyle name="常规 5 2 2 5 3 3 4 2 2" xfId="0" builtinId="53" customBuiltin="true"/>
    <cellStyle name="常规 5 2 2 5 3 3 4 2 2 2" xfId="0" builtinId="53" customBuiltin="true"/>
    <cellStyle name="常规 5 2 2 5 3 3 4 2 3" xfId="0" builtinId="53" customBuiltin="true"/>
    <cellStyle name="常规 5 2 2 5 3 3 4 3" xfId="0" builtinId="53" customBuiltin="true"/>
    <cellStyle name="常规 5 2 2 5 3 3 4 3 2" xfId="0" builtinId="53" customBuiltin="true"/>
    <cellStyle name="常规 5 2 2 5 3 3 4 4" xfId="0" builtinId="53" customBuiltin="true"/>
    <cellStyle name="常规 5 2 2 5 3 3 4 5" xfId="0" builtinId="53" customBuiltin="true"/>
    <cellStyle name="常规 5 2 2 5 3 3 5" xfId="0" builtinId="53" customBuiltin="true"/>
    <cellStyle name="常规 5 2 2 5 3 3 5 2" xfId="0" builtinId="53" customBuiltin="true"/>
    <cellStyle name="常规 5 2 2 5 3 3 5 2 2" xfId="0" builtinId="53" customBuiltin="true"/>
    <cellStyle name="常规 5 2 2 5 3 3 5 2 2 2" xfId="0" builtinId="53" customBuiltin="true"/>
    <cellStyle name="常规 5 2 2 5 3 3 5 2 3" xfId="0" builtinId="53" customBuiltin="true"/>
    <cellStyle name="常规 5 2 2 5 3 3 5 3" xfId="0" builtinId="53" customBuiltin="true"/>
    <cellStyle name="常规 5 2 2 5 3 3 5 3 2" xfId="0" builtinId="53" customBuiltin="true"/>
    <cellStyle name="常规 5 2 2 5 3 3 5 4" xfId="0" builtinId="53" customBuiltin="true"/>
    <cellStyle name="常规 5 2 2 5 3 3 6" xfId="0" builtinId="53" customBuiltin="true"/>
    <cellStyle name="常规 5 2 2 5 3 3 6 2" xfId="0" builtinId="53" customBuiltin="true"/>
    <cellStyle name="常规 5 2 2 5 3 3 6 2 2" xfId="0" builtinId="53" customBuiltin="true"/>
    <cellStyle name="常规 5 2 2 5 3 3 6 3" xfId="0" builtinId="53" customBuiltin="true"/>
    <cellStyle name="常规 5 2 2 5 3 3 7" xfId="0" builtinId="53" customBuiltin="true"/>
    <cellStyle name="常规 5 2 2 5 3 3 7 2" xfId="0" builtinId="53" customBuiltin="true"/>
    <cellStyle name="常规 5 2 2 5 3 3 8" xfId="0" builtinId="53" customBuiltin="true"/>
    <cellStyle name="常规 5 2 2 5 3 3 9" xfId="0" builtinId="53" customBuiltin="true"/>
    <cellStyle name="常规 5 2 2 5 3 4" xfId="0" builtinId="53" customBuiltin="true"/>
    <cellStyle name="常规 5 2 2 5 3 4 2" xfId="0" builtinId="53" customBuiltin="true"/>
    <cellStyle name="常规 5 2 2 5 3 4 2 2" xfId="0" builtinId="53" customBuiltin="true"/>
    <cellStyle name="常规 5 2 2 5 3 4 2 2 2" xfId="0" builtinId="53" customBuiltin="true"/>
    <cellStyle name="常规 5 2 2 5 3 4 2 2 2 2" xfId="0" builtinId="53" customBuiltin="true"/>
    <cellStyle name="常规 5 2 2 5 3 4 2 2 3" xfId="0" builtinId="53" customBuiltin="true"/>
    <cellStyle name="常规 5 2 2 5 3 4 2 3" xfId="0" builtinId="53" customBuiltin="true"/>
    <cellStyle name="常规 5 2 2 5 3 4 2 3 2" xfId="0" builtinId="53" customBuiltin="true"/>
    <cellStyle name="常规 5 2 2 5 3 4 2 4" xfId="0" builtinId="53" customBuiltin="true"/>
    <cellStyle name="常规 5 2 2 5 3 4 2 5" xfId="0" builtinId="53" customBuiltin="true"/>
    <cellStyle name="常规 5 2 2 5 3 4 3" xfId="0" builtinId="53" customBuiltin="true"/>
    <cellStyle name="常规 5 2 2 5 3 4 3 2" xfId="0" builtinId="53" customBuiltin="true"/>
    <cellStyle name="常规 5 2 2 5 3 4 3 2 2" xfId="0" builtinId="53" customBuiltin="true"/>
    <cellStyle name="常规 5 2 2 5 3 4 3 2 2 2" xfId="0" builtinId="53" customBuiltin="true"/>
    <cellStyle name="常规 5 2 2 5 3 4 3 2 3" xfId="0" builtinId="53" customBuiltin="true"/>
    <cellStyle name="常规 5 2 2 5 3 4 3 3" xfId="0" builtinId="53" customBuiltin="true"/>
    <cellStyle name="常规 5 2 2 5 3 4 3 3 2" xfId="0" builtinId="53" customBuiltin="true"/>
    <cellStyle name="常规 5 2 2 5 3 4 3 4" xfId="0" builtinId="53" customBuiltin="true"/>
    <cellStyle name="常规 5 2 2 5 3 4 4" xfId="0" builtinId="53" customBuiltin="true"/>
    <cellStyle name="常规 5 2 2 5 3 4 4 2" xfId="0" builtinId="53" customBuiltin="true"/>
    <cellStyle name="常规 5 2 2 5 3 4 4 2 2" xfId="0" builtinId="53" customBuiltin="true"/>
    <cellStyle name="常规 5 2 2 5 3 4 4 3" xfId="0" builtinId="53" customBuiltin="true"/>
    <cellStyle name="常规 5 2 2 5 3 4 5" xfId="0" builtinId="53" customBuiltin="true"/>
    <cellStyle name="常规 5 2 2 5 3 4 5 2" xfId="0" builtinId="53" customBuiltin="true"/>
    <cellStyle name="常规 5 2 2 5 3 4 6" xfId="0" builtinId="53" customBuiltin="true"/>
    <cellStyle name="常规 5 2 2 5 3 4 7" xfId="0" builtinId="53" customBuiltin="true"/>
    <cellStyle name="常规 5 2 2 5 3 5" xfId="0" builtinId="53" customBuiltin="true"/>
    <cellStyle name="常规 5 2 2 5 3 5 2" xfId="0" builtinId="53" customBuiltin="true"/>
    <cellStyle name="常规 5 2 2 5 3 5 2 2" xfId="0" builtinId="53" customBuiltin="true"/>
    <cellStyle name="常规 5 2 2 5 3 5 2 2 2" xfId="0" builtinId="53" customBuiltin="true"/>
    <cellStyle name="常规 5 2 2 5 3 5 2 2 2 2" xfId="0" builtinId="53" customBuiltin="true"/>
    <cellStyle name="常规 5 2 2 5 3 5 2 2 3" xfId="0" builtinId="53" customBuiltin="true"/>
    <cellStyle name="常规 5 2 2 5 3 5 2 3" xfId="0" builtinId="53" customBuiltin="true"/>
    <cellStyle name="常规 5 2 2 5 3 5 2 3 2" xfId="0" builtinId="53" customBuiltin="true"/>
    <cellStyle name="常规 5 2 2 5 3 5 2 4" xfId="0" builtinId="53" customBuiltin="true"/>
    <cellStyle name="常规 5 2 2 5 3 5 2 5" xfId="0" builtinId="53" customBuiltin="true"/>
    <cellStyle name="常规 5 2 2 5 3 5 3" xfId="0" builtinId="53" customBuiltin="true"/>
    <cellStyle name="常规 5 2 2 5 3 5 3 2" xfId="0" builtinId="53" customBuiltin="true"/>
    <cellStyle name="常规 5 2 2 5 3 5 3 2 2" xfId="0" builtinId="53" customBuiltin="true"/>
    <cellStyle name="常规 5 2 2 5 3 5 3 2 2 2" xfId="0" builtinId="53" customBuiltin="true"/>
    <cellStyle name="常规 5 2 2 5 3 5 3 2 3" xfId="0" builtinId="53" customBuiltin="true"/>
    <cellStyle name="常规 5 2 2 5 3 5 3 3" xfId="0" builtinId="53" customBuiltin="true"/>
    <cellStyle name="常规 5 2 2 5 3 5 3 3 2" xfId="0" builtinId="53" customBuiltin="true"/>
    <cellStyle name="常规 5 2 2 5 3 5 3 4" xfId="0" builtinId="53" customBuiltin="true"/>
    <cellStyle name="常规 5 2 2 5 3 5 4" xfId="0" builtinId="53" customBuiltin="true"/>
    <cellStyle name="常规 5 2 2 5 3 5 4 2" xfId="0" builtinId="53" customBuiltin="true"/>
    <cellStyle name="常规 5 2 2 5 3 5 4 2 2" xfId="0" builtinId="53" customBuiltin="true"/>
    <cellStyle name="常规 5 2 2 5 3 5 4 3" xfId="0" builtinId="53" customBuiltin="true"/>
    <cellStyle name="常规 5 2 2 5 3 5 5" xfId="0" builtinId="53" customBuiltin="true"/>
    <cellStyle name="常规 5 2 2 5 3 5 5 2" xfId="0" builtinId="53" customBuiltin="true"/>
    <cellStyle name="常规 5 2 2 5 3 5 6" xfId="0" builtinId="53" customBuiltin="true"/>
    <cellStyle name="常规 5 2 2 5 3 5 7" xfId="0" builtinId="53" customBuiltin="true"/>
    <cellStyle name="常规 5 2 2 5 3 6" xfId="0" builtinId="53" customBuiltin="true"/>
    <cellStyle name="常规 5 2 2 5 3 6 2" xfId="0" builtinId="53" customBuiltin="true"/>
    <cellStyle name="常规 5 2 2 5 3 6 2 2" xfId="0" builtinId="53" customBuiltin="true"/>
    <cellStyle name="常规 5 2 2 5 3 6 2 2 2" xfId="0" builtinId="53" customBuiltin="true"/>
    <cellStyle name="常规 5 2 2 5 3 6 2 3" xfId="0" builtinId="53" customBuiltin="true"/>
    <cellStyle name="常规 5 2 2 5 3 6 3" xfId="0" builtinId="53" customBuiltin="true"/>
    <cellStyle name="常规 5 2 2 5 3 6 3 2" xfId="0" builtinId="53" customBuiltin="true"/>
    <cellStyle name="常规 5 2 2 5 3 6 4" xfId="0" builtinId="53" customBuiltin="true"/>
    <cellStyle name="常规 5 2 2 5 3 6 5" xfId="0" builtinId="53" customBuiltin="true"/>
    <cellStyle name="常规 5 2 2 5 3 7" xfId="0" builtinId="53" customBuiltin="true"/>
    <cellStyle name="常规 5 2 2 5 3 7 2" xfId="0" builtinId="53" customBuiltin="true"/>
    <cellStyle name="常规 5 2 2 5 3 7 2 2" xfId="0" builtinId="53" customBuiltin="true"/>
    <cellStyle name="常规 5 2 2 5 3 7 2 2 2" xfId="0" builtinId="53" customBuiltin="true"/>
    <cellStyle name="常规 5 2 2 5 3 7 2 3" xfId="0" builtinId="53" customBuiltin="true"/>
    <cellStyle name="常规 5 2 2 5 3 7 3" xfId="0" builtinId="53" customBuiltin="true"/>
    <cellStyle name="常规 5 2 2 5 3 7 3 2" xfId="0" builtinId="53" customBuiltin="true"/>
    <cellStyle name="常规 5 2 2 5 3 7 4" xfId="0" builtinId="53" customBuiltin="true"/>
    <cellStyle name="常规 5 2 2 5 3 8" xfId="0" builtinId="53" customBuiltin="true"/>
    <cellStyle name="常规 5 2 2 5 3 8 2" xfId="0" builtinId="53" customBuiltin="true"/>
    <cellStyle name="常规 5 2 2 5 3 8 2 2" xfId="0" builtinId="53" customBuiltin="true"/>
    <cellStyle name="常规 5 2 2 5 3 8 3" xfId="0" builtinId="53" customBuiltin="true"/>
    <cellStyle name="常规 5 2 2 5 3 9" xfId="0" builtinId="53" customBuiltin="true"/>
    <cellStyle name="常规 5 2 2 5 3 9 2" xfId="0" builtinId="53" customBuiltin="true"/>
    <cellStyle name="常规 5 2 2 5 4" xfId="0" builtinId="53" customBuiltin="true"/>
    <cellStyle name="常规 5 2 2 5 4 10" xfId="0" builtinId="53" customBuiltin="true"/>
    <cellStyle name="常规 5 2 2 5 4 11" xfId="0" builtinId="53" customBuiltin="true"/>
    <cellStyle name="常规 5 2 2 5 4 2" xfId="0" builtinId="53" customBuiltin="true"/>
    <cellStyle name="常规 5 2 2 5 4 2 10" xfId="0" builtinId="53" customBuiltin="true"/>
    <cellStyle name="常规 5 2 2 5 4 2 2" xfId="0" builtinId="53" customBuiltin="true"/>
    <cellStyle name="常规 5 2 2 5 4 2 2 2" xfId="0" builtinId="53" customBuiltin="true"/>
    <cellStyle name="常规 5 2 2 5 4 2 2 2 2" xfId="0" builtinId="53" customBuiltin="true"/>
    <cellStyle name="常规 5 2 2 5 4 2 2 2 2 2" xfId="0" builtinId="53" customBuiltin="true"/>
    <cellStyle name="常规 5 2 2 5 4 2 2 2 2 2 2" xfId="0" builtinId="53" customBuiltin="true"/>
    <cellStyle name="常规 5 2 2 5 4 2 2 2 2 3" xfId="0" builtinId="53" customBuiltin="true"/>
    <cellStyle name="常规 5 2 2 5 4 2 2 2 3" xfId="0" builtinId="53" customBuiltin="true"/>
    <cellStyle name="常规 5 2 2 5 4 2 2 2 3 2" xfId="0" builtinId="53" customBuiltin="true"/>
    <cellStyle name="常规 5 2 2 5 4 2 2 2 4" xfId="0" builtinId="53" customBuiltin="true"/>
    <cellStyle name="常规 5 2 2 5 4 2 2 2 5" xfId="0" builtinId="53" customBuiltin="true"/>
    <cellStyle name="常规 5 2 2 5 4 2 2 3" xfId="0" builtinId="53" customBuiltin="true"/>
    <cellStyle name="常规 5 2 2 5 4 2 2 3 2" xfId="0" builtinId="53" customBuiltin="true"/>
    <cellStyle name="常规 5 2 2 5 4 2 2 3 2 2" xfId="0" builtinId="53" customBuiltin="true"/>
    <cellStyle name="常规 5 2 2 5 4 2 2 3 2 2 2" xfId="0" builtinId="53" customBuiltin="true"/>
    <cellStyle name="常规 5 2 2 5 4 2 2 3 2 3" xfId="0" builtinId="53" customBuiltin="true"/>
    <cellStyle name="常规 5 2 2 5 4 2 2 3 3" xfId="0" builtinId="53" customBuiltin="true"/>
    <cellStyle name="常规 5 2 2 5 4 2 2 3 3 2" xfId="0" builtinId="53" customBuiltin="true"/>
    <cellStyle name="常规 5 2 2 5 4 2 2 3 4" xfId="0" builtinId="53" customBuiltin="true"/>
    <cellStyle name="常规 5 2 2 5 4 2 2 4" xfId="0" builtinId="53" customBuiltin="true"/>
    <cellStyle name="常规 5 2 2 5 4 2 2 4 2" xfId="0" builtinId="53" customBuiltin="true"/>
    <cellStyle name="常规 5 2 2 5 4 2 2 4 2 2" xfId="0" builtinId="53" customBuiltin="true"/>
    <cellStyle name="常规 5 2 2 5 4 2 2 4 3" xfId="0" builtinId="53" customBuiltin="true"/>
    <cellStyle name="常规 5 2 2 5 4 2 2 5" xfId="0" builtinId="53" customBuiltin="true"/>
    <cellStyle name="常规 5 2 2 5 4 2 2 5 2" xfId="0" builtinId="53" customBuiltin="true"/>
    <cellStyle name="常规 5 2 2 5 4 2 2 6" xfId="0" builtinId="53" customBuiltin="true"/>
    <cellStyle name="常规 5 2 2 5 4 2 2 7" xfId="0" builtinId="53" customBuiltin="true"/>
    <cellStyle name="常规 5 2 2 5 4 2 3" xfId="0" builtinId="53" customBuiltin="true"/>
    <cellStyle name="常规 5 2 2 5 4 2 3 2" xfId="0" builtinId="53" customBuiltin="true"/>
    <cellStyle name="常规 5 2 2 5 4 2 3 2 2" xfId="0" builtinId="53" customBuiltin="true"/>
    <cellStyle name="常规 5 2 2 5 4 2 3 2 2 2" xfId="0" builtinId="53" customBuiltin="true"/>
    <cellStyle name="常规 5 2 2 5 4 2 3 2 2 2 2" xfId="0" builtinId="53" customBuiltin="true"/>
    <cellStyle name="常规 5 2 2 5 4 2 3 2 2 3" xfId="0" builtinId="53" customBuiltin="true"/>
    <cellStyle name="常规 5 2 2 5 4 2 3 2 3" xfId="0" builtinId="53" customBuiltin="true"/>
    <cellStyle name="常规 5 2 2 5 4 2 3 2 3 2" xfId="0" builtinId="53" customBuiltin="true"/>
    <cellStyle name="常规 5 2 2 5 4 2 3 2 4" xfId="0" builtinId="53" customBuiltin="true"/>
    <cellStyle name="常规 5 2 2 5 4 2 3 2 5" xfId="0" builtinId="53" customBuiltin="true"/>
    <cellStyle name="常规 5 2 2 5 4 2 3 3" xfId="0" builtinId="53" customBuiltin="true"/>
    <cellStyle name="常规 5 2 2 5 4 2 3 3 2" xfId="0" builtinId="53" customBuiltin="true"/>
    <cellStyle name="常规 5 2 2 5 4 2 3 3 2 2" xfId="0" builtinId="53" customBuiltin="true"/>
    <cellStyle name="常规 5 2 2 5 4 2 3 3 2 2 2" xfId="0" builtinId="53" customBuiltin="true"/>
    <cellStyle name="常规 5 2 2 5 4 2 3 3 2 3" xfId="0" builtinId="53" customBuiltin="true"/>
    <cellStyle name="常规 5 2 2 5 4 2 3 3 3" xfId="0" builtinId="53" customBuiltin="true"/>
    <cellStyle name="常规 5 2 2 5 4 2 3 3 3 2" xfId="0" builtinId="53" customBuiltin="true"/>
    <cellStyle name="常规 5 2 2 5 4 2 3 3 4" xfId="0" builtinId="53" customBuiltin="true"/>
    <cellStyle name="常规 5 2 2 5 4 2 3 4" xfId="0" builtinId="53" customBuiltin="true"/>
    <cellStyle name="常规 5 2 2 5 4 2 3 4 2" xfId="0" builtinId="53" customBuiltin="true"/>
    <cellStyle name="常规 5 2 2 5 4 2 3 4 2 2" xfId="0" builtinId="53" customBuiltin="true"/>
    <cellStyle name="常规 5 2 2 5 4 2 3 4 3" xfId="0" builtinId="53" customBuiltin="true"/>
    <cellStyle name="常规 5 2 2 5 4 2 3 5" xfId="0" builtinId="53" customBuiltin="true"/>
    <cellStyle name="常规 5 2 2 5 4 2 3 5 2" xfId="0" builtinId="53" customBuiltin="true"/>
    <cellStyle name="常规 5 2 2 5 4 2 3 6" xfId="0" builtinId="53" customBuiltin="true"/>
    <cellStyle name="常规 5 2 2 5 4 2 3 7" xfId="0" builtinId="53" customBuiltin="true"/>
    <cellStyle name="常规 5 2 2 5 4 2 4" xfId="0" builtinId="53" customBuiltin="true"/>
    <cellStyle name="常规 5 2 2 5 4 2 4 2" xfId="0" builtinId="53" customBuiltin="true"/>
    <cellStyle name="常规 5 2 2 5 4 2 4 2 2" xfId="0" builtinId="53" customBuiltin="true"/>
    <cellStyle name="常规 5 2 2 5 4 2 4 2 2 2" xfId="0" builtinId="53" customBuiltin="true"/>
    <cellStyle name="常规 5 2 2 5 4 2 4 2 3" xfId="0" builtinId="53" customBuiltin="true"/>
    <cellStyle name="常规 5 2 2 5 4 2 4 3" xfId="0" builtinId="53" customBuiltin="true"/>
    <cellStyle name="常规 5 2 2 5 4 2 4 3 2" xfId="0" builtinId="53" customBuiltin="true"/>
    <cellStyle name="常规 5 2 2 5 4 2 4 4" xfId="0" builtinId="53" customBuiltin="true"/>
    <cellStyle name="常规 5 2 2 5 4 2 4 5" xfId="0" builtinId="53" customBuiltin="true"/>
    <cellStyle name="常规 5 2 2 5 4 2 5" xfId="0" builtinId="53" customBuiltin="true"/>
    <cellStyle name="常规 5 2 2 5 4 2 5 2" xfId="0" builtinId="53" customBuiltin="true"/>
    <cellStyle name="常规 5 2 2 5 4 2 5 2 2" xfId="0" builtinId="53" customBuiltin="true"/>
    <cellStyle name="常规 5 2 2 5 4 2 5 2 2 2" xfId="0" builtinId="53" customBuiltin="true"/>
    <cellStyle name="常规 5 2 2 5 4 2 5 2 3" xfId="0" builtinId="53" customBuiltin="true"/>
    <cellStyle name="常规 5 2 2 5 4 2 5 3" xfId="0" builtinId="53" customBuiltin="true"/>
    <cellStyle name="常规 5 2 2 5 4 2 5 3 2" xfId="0" builtinId="53" customBuiltin="true"/>
    <cellStyle name="常规 5 2 2 5 4 2 5 4" xfId="0" builtinId="53" customBuiltin="true"/>
    <cellStyle name="常规 5 2 2 5 4 2 6" xfId="0" builtinId="53" customBuiltin="true"/>
    <cellStyle name="常规 5 2 2 5 4 2 6 2" xfId="0" builtinId="53" customBuiltin="true"/>
    <cellStyle name="常规 5 2 2 5 4 2 6 2 2" xfId="0" builtinId="53" customBuiltin="true"/>
    <cellStyle name="常规 5 2 2 5 4 2 6 3" xfId="0" builtinId="53" customBuiltin="true"/>
    <cellStyle name="常规 5 2 2 5 4 2 7" xfId="0" builtinId="53" customBuiltin="true"/>
    <cellStyle name="常规 5 2 2 5 4 2 7 2" xfId="0" builtinId="53" customBuiltin="true"/>
    <cellStyle name="常规 5 2 2 5 4 2 8" xfId="0" builtinId="53" customBuiltin="true"/>
    <cellStyle name="常规 5 2 2 5 4 2 9" xfId="0" builtinId="53" customBuiltin="true"/>
    <cellStyle name="常规 5 2 2 5 4 3" xfId="0" builtinId="53" customBuiltin="true"/>
    <cellStyle name="常规 5 2 2 5 4 3 2" xfId="0" builtinId="53" customBuiltin="true"/>
    <cellStyle name="常规 5 2 2 5 4 3 2 2" xfId="0" builtinId="53" customBuiltin="true"/>
    <cellStyle name="常规 5 2 2 5 4 3 2 2 2" xfId="0" builtinId="53" customBuiltin="true"/>
    <cellStyle name="常规 5 2 2 5 4 3 2 2 2 2" xfId="0" builtinId="53" customBuiltin="true"/>
    <cellStyle name="常规 5 2 2 5 4 3 2 2 3" xfId="0" builtinId="53" customBuiltin="true"/>
    <cellStyle name="常规 5 2 2 5 4 3 2 3" xfId="0" builtinId="53" customBuiltin="true"/>
    <cellStyle name="常规 5 2 2 5 4 3 2 3 2" xfId="0" builtinId="53" customBuiltin="true"/>
    <cellStyle name="常规 5 2 2 5 4 3 2 4" xfId="0" builtinId="53" customBuiltin="true"/>
    <cellStyle name="常规 5 2 2 5 4 3 2 5" xfId="0" builtinId="53" customBuiltin="true"/>
    <cellStyle name="常规 5 2 2 5 4 3 3" xfId="0" builtinId="53" customBuiltin="true"/>
    <cellStyle name="常规 5 2 2 5 4 3 3 2" xfId="0" builtinId="53" customBuiltin="true"/>
    <cellStyle name="常规 5 2 2 5 4 3 3 2 2" xfId="0" builtinId="53" customBuiltin="true"/>
    <cellStyle name="常规 5 2 2 5 4 3 3 2 2 2" xfId="0" builtinId="53" customBuiltin="true"/>
    <cellStyle name="常规 5 2 2 5 4 3 3 2 3" xfId="0" builtinId="53" customBuiltin="true"/>
    <cellStyle name="常规 5 2 2 5 4 3 3 3" xfId="0" builtinId="53" customBuiltin="true"/>
    <cellStyle name="常规 5 2 2 5 4 3 3 3 2" xfId="0" builtinId="53" customBuiltin="true"/>
    <cellStyle name="常规 5 2 2 5 4 3 3 4" xfId="0" builtinId="53" customBuiltin="true"/>
    <cellStyle name="常规 5 2 2 5 4 3 4" xfId="0" builtinId="53" customBuiltin="true"/>
    <cellStyle name="常规 5 2 2 5 4 3 4 2" xfId="0" builtinId="53" customBuiltin="true"/>
    <cellStyle name="常规 5 2 2 5 4 3 4 2 2" xfId="0" builtinId="53" customBuiltin="true"/>
    <cellStyle name="常规 5 2 2 5 4 3 4 3" xfId="0" builtinId="53" customBuiltin="true"/>
    <cellStyle name="常规 5 2 2 5 4 3 5" xfId="0" builtinId="53" customBuiltin="true"/>
    <cellStyle name="常规 5 2 2 5 4 3 5 2" xfId="0" builtinId="53" customBuiltin="true"/>
    <cellStyle name="常规 5 2 2 5 4 3 6" xfId="0" builtinId="53" customBuiltin="true"/>
    <cellStyle name="常规 5 2 2 5 4 3 7" xfId="0" builtinId="53" customBuiltin="true"/>
    <cellStyle name="常规 5 2 2 5 4 4" xfId="0" builtinId="53" customBuiltin="true"/>
    <cellStyle name="常规 5 2 2 5 4 4 2" xfId="0" builtinId="53" customBuiltin="true"/>
    <cellStyle name="常规 5 2 2 5 4 4 2 2" xfId="0" builtinId="53" customBuiltin="true"/>
    <cellStyle name="常规 5 2 2 5 4 4 2 2 2" xfId="0" builtinId="53" customBuiltin="true"/>
    <cellStyle name="常规 5 2 2 5 4 4 2 2 2 2" xfId="0" builtinId="53" customBuiltin="true"/>
    <cellStyle name="常规 5 2 2 5 4 4 2 2 3" xfId="0" builtinId="53" customBuiltin="true"/>
    <cellStyle name="常规 5 2 2 5 4 4 2 3" xfId="0" builtinId="53" customBuiltin="true"/>
    <cellStyle name="常规 5 2 2 5 4 4 2 3 2" xfId="0" builtinId="53" customBuiltin="true"/>
    <cellStyle name="常规 5 2 2 5 4 4 2 4" xfId="0" builtinId="53" customBuiltin="true"/>
    <cellStyle name="常规 5 2 2 5 4 4 2 5" xfId="0" builtinId="53" customBuiltin="true"/>
    <cellStyle name="常规 5 2 2 5 4 4 3" xfId="0" builtinId="53" customBuiltin="true"/>
    <cellStyle name="常规 5 2 2 5 4 4 3 2" xfId="0" builtinId="53" customBuiltin="true"/>
    <cellStyle name="常规 5 2 2 5 4 4 3 2 2" xfId="0" builtinId="53" customBuiltin="true"/>
    <cellStyle name="常规 5 2 2 5 4 4 3 2 2 2" xfId="0" builtinId="53" customBuiltin="true"/>
    <cellStyle name="常规 5 2 2 5 4 4 3 2 3" xfId="0" builtinId="53" customBuiltin="true"/>
    <cellStyle name="常规 5 2 2 5 4 4 3 3" xfId="0" builtinId="53" customBuiltin="true"/>
    <cellStyle name="常规 5 2 2 5 4 4 3 3 2" xfId="0" builtinId="53" customBuiltin="true"/>
    <cellStyle name="常规 5 2 2 5 4 4 3 4" xfId="0" builtinId="53" customBuiltin="true"/>
    <cellStyle name="常规 5 2 2 5 4 4 4" xfId="0" builtinId="53" customBuiltin="true"/>
    <cellStyle name="常规 5 2 2 5 4 4 4 2" xfId="0" builtinId="53" customBuiltin="true"/>
    <cellStyle name="常规 5 2 2 5 4 4 4 2 2" xfId="0" builtinId="53" customBuiltin="true"/>
    <cellStyle name="常规 5 2 2 5 4 4 4 3" xfId="0" builtinId="53" customBuiltin="true"/>
    <cellStyle name="常规 5 2 2 5 4 4 5" xfId="0" builtinId="53" customBuiltin="true"/>
    <cellStyle name="常规 5 2 2 5 4 4 5 2" xfId="0" builtinId="53" customBuiltin="true"/>
    <cellStyle name="常规 5 2 2 5 4 4 6" xfId="0" builtinId="53" customBuiltin="true"/>
    <cellStyle name="常规 5 2 2 5 4 4 7" xfId="0" builtinId="53" customBuiltin="true"/>
    <cellStyle name="常规 5 2 2 5 4 5" xfId="0" builtinId="53" customBuiltin="true"/>
    <cellStyle name="常规 5 2 2 5 4 5 2" xfId="0" builtinId="53" customBuiltin="true"/>
    <cellStyle name="常规 5 2 2 5 4 5 2 2" xfId="0" builtinId="53" customBuiltin="true"/>
    <cellStyle name="常规 5 2 2 5 4 5 2 2 2" xfId="0" builtinId="53" customBuiltin="true"/>
    <cellStyle name="常规 5 2 2 5 4 5 2 3" xfId="0" builtinId="53" customBuiltin="true"/>
    <cellStyle name="常规 5 2 2 5 4 5 3" xfId="0" builtinId="53" customBuiltin="true"/>
    <cellStyle name="常规 5 2 2 5 4 5 3 2" xfId="0" builtinId="53" customBuiltin="true"/>
    <cellStyle name="常规 5 2 2 5 4 5 4" xfId="0" builtinId="53" customBuiltin="true"/>
    <cellStyle name="常规 5 2 2 5 4 5 5" xfId="0" builtinId="53" customBuiltin="true"/>
    <cellStyle name="常规 5 2 2 5 4 6" xfId="0" builtinId="53" customBuiltin="true"/>
    <cellStyle name="常规 5 2 2 5 4 6 2" xfId="0" builtinId="53" customBuiltin="true"/>
    <cellStyle name="常规 5 2 2 5 4 6 2 2" xfId="0" builtinId="53" customBuiltin="true"/>
    <cellStyle name="常规 5 2 2 5 4 6 2 2 2" xfId="0" builtinId="53" customBuiltin="true"/>
    <cellStyle name="常规 5 2 2 5 4 6 2 3" xfId="0" builtinId="53" customBuiltin="true"/>
    <cellStyle name="常规 5 2 2 5 4 6 3" xfId="0" builtinId="53" customBuiltin="true"/>
    <cellStyle name="常规 5 2 2 5 4 6 3 2" xfId="0" builtinId="53" customBuiltin="true"/>
    <cellStyle name="常规 5 2 2 5 4 6 4" xfId="0" builtinId="53" customBuiltin="true"/>
    <cellStyle name="常规 5 2 2 5 4 7" xfId="0" builtinId="53" customBuiltin="true"/>
    <cellStyle name="常规 5 2 2 5 4 7 2" xfId="0" builtinId="53" customBuiltin="true"/>
    <cellStyle name="常规 5 2 2 5 4 7 2 2" xfId="0" builtinId="53" customBuiltin="true"/>
    <cellStyle name="常规 5 2 2 5 4 7 3" xfId="0" builtinId="53" customBuiltin="true"/>
    <cellStyle name="常规 5 2 2 5 4 8" xfId="0" builtinId="53" customBuiltin="true"/>
    <cellStyle name="常规 5 2 2 5 4 8 2" xfId="0" builtinId="53" customBuiltin="true"/>
    <cellStyle name="常规 5 2 2 5 4 9" xfId="0" builtinId="53" customBuiltin="true"/>
    <cellStyle name="常规 5 2 2 5 5" xfId="0" builtinId="53" customBuiltin="true"/>
    <cellStyle name="常规 5 2 2 5 5 10" xfId="0" builtinId="53" customBuiltin="true"/>
    <cellStyle name="常规 5 2 2 5 5 11" xfId="0" builtinId="53" customBuiltin="true"/>
    <cellStyle name="常规 5 2 2 5 5 2" xfId="0" builtinId="53" customBuiltin="true"/>
    <cellStyle name="常规 5 2 2 5 5 2 10" xfId="0" builtinId="53" customBuiltin="true"/>
    <cellStyle name="常规 5 2 2 5 5 2 2" xfId="0" builtinId="53" customBuiltin="true"/>
    <cellStyle name="常规 5 2 2 5 5 2 2 2" xfId="0" builtinId="53" customBuiltin="true"/>
    <cellStyle name="常规 5 2 2 5 5 2 2 2 2" xfId="0" builtinId="53" customBuiltin="true"/>
    <cellStyle name="常规 5 2 2 5 5 2 2 2 2 2" xfId="0" builtinId="53" customBuiltin="true"/>
    <cellStyle name="常规 5 2 2 5 5 2 2 2 2 2 2" xfId="0" builtinId="53" customBuiltin="true"/>
    <cellStyle name="常规 5 2 2 5 5 2 2 2 2 3" xfId="0" builtinId="53" customBuiltin="true"/>
    <cellStyle name="常规 5 2 2 5 5 2 2 2 3" xfId="0" builtinId="53" customBuiltin="true"/>
    <cellStyle name="常规 5 2 2 5 5 2 2 2 3 2" xfId="0" builtinId="53" customBuiltin="true"/>
    <cellStyle name="常规 5 2 2 5 5 2 2 2 4" xfId="0" builtinId="53" customBuiltin="true"/>
    <cellStyle name="常规 5 2 2 5 5 2 2 2 5" xfId="0" builtinId="53" customBuiltin="true"/>
    <cellStyle name="常规 5 2 2 5 5 2 2 3" xfId="0" builtinId="53" customBuiltin="true"/>
    <cellStyle name="常规 5 2 2 5 5 2 2 3 2" xfId="0" builtinId="53" customBuiltin="true"/>
    <cellStyle name="常规 5 2 2 5 5 2 2 3 2 2" xfId="0" builtinId="53" customBuiltin="true"/>
    <cellStyle name="常规 5 2 2 5 5 2 2 3 2 2 2" xfId="0" builtinId="53" customBuiltin="true"/>
    <cellStyle name="常规 5 2 2 5 5 2 2 3 2 3" xfId="0" builtinId="53" customBuiltin="true"/>
    <cellStyle name="常规 5 2 2 5 5 2 2 3 3" xfId="0" builtinId="53" customBuiltin="true"/>
    <cellStyle name="常规 5 2 2 5 5 2 2 3 3 2" xfId="0" builtinId="53" customBuiltin="true"/>
    <cellStyle name="常规 5 2 2 5 5 2 2 3 4" xfId="0" builtinId="53" customBuiltin="true"/>
    <cellStyle name="常规 5 2 2 5 5 2 2 4" xfId="0" builtinId="53" customBuiltin="true"/>
    <cellStyle name="常规 5 2 2 5 5 2 2 4 2" xfId="0" builtinId="53" customBuiltin="true"/>
    <cellStyle name="常规 5 2 2 5 5 2 2 4 2 2" xfId="0" builtinId="53" customBuiltin="true"/>
    <cellStyle name="常规 5 2 2 5 5 2 2 4 3" xfId="0" builtinId="53" customBuiltin="true"/>
    <cellStyle name="常规 5 2 2 5 5 2 2 5" xfId="0" builtinId="53" customBuiltin="true"/>
    <cellStyle name="常规 5 2 2 5 5 2 2 5 2" xfId="0" builtinId="53" customBuiltin="true"/>
    <cellStyle name="常规 5 2 2 5 5 2 2 6" xfId="0" builtinId="53" customBuiltin="true"/>
    <cellStyle name="常规 5 2 2 5 5 2 2 7" xfId="0" builtinId="53" customBuiltin="true"/>
    <cellStyle name="常规 5 2 2 5 5 2 3" xfId="0" builtinId="53" customBuiltin="true"/>
    <cellStyle name="常规 5 2 2 5 5 2 3 2" xfId="0" builtinId="53" customBuiltin="true"/>
    <cellStyle name="常规 5 2 2 5 5 2 3 2 2" xfId="0" builtinId="53" customBuiltin="true"/>
    <cellStyle name="常规 5 2 2 5 5 2 3 2 2 2" xfId="0" builtinId="53" customBuiltin="true"/>
    <cellStyle name="常规 5 2 2 5 5 2 3 2 2 2 2" xfId="0" builtinId="53" customBuiltin="true"/>
    <cellStyle name="常规 5 2 2 5 5 2 3 2 2 3" xfId="0" builtinId="53" customBuiltin="true"/>
    <cellStyle name="常规 5 2 2 5 5 2 3 2 3" xfId="0" builtinId="53" customBuiltin="true"/>
    <cellStyle name="常规 5 2 2 5 5 2 3 2 3 2" xfId="0" builtinId="53" customBuiltin="true"/>
    <cellStyle name="常规 5 2 2 5 5 2 3 2 4" xfId="0" builtinId="53" customBuiltin="true"/>
    <cellStyle name="常规 5 2 2 5 5 2 3 2 5" xfId="0" builtinId="53" customBuiltin="true"/>
    <cellStyle name="常规 5 2 2 5 5 2 3 3" xfId="0" builtinId="53" customBuiltin="true"/>
    <cellStyle name="常规 5 2 2 5 5 2 3 3 2" xfId="0" builtinId="53" customBuiltin="true"/>
    <cellStyle name="常规 5 2 2 5 5 2 3 3 2 2" xfId="0" builtinId="53" customBuiltin="true"/>
    <cellStyle name="常规 5 2 2 5 5 2 3 3 2 2 2" xfId="0" builtinId="53" customBuiltin="true"/>
    <cellStyle name="常规 5 2 2 5 5 2 3 3 2 3" xfId="0" builtinId="53" customBuiltin="true"/>
    <cellStyle name="常规 5 2 2 5 5 2 3 3 3" xfId="0" builtinId="53" customBuiltin="true"/>
    <cellStyle name="常规 5 2 2 5 5 2 3 3 3 2" xfId="0" builtinId="53" customBuiltin="true"/>
    <cellStyle name="常规 5 2 2 5 5 2 3 3 4" xfId="0" builtinId="53" customBuiltin="true"/>
    <cellStyle name="常规 5 2 2 5 5 2 3 4" xfId="0" builtinId="53" customBuiltin="true"/>
    <cellStyle name="常规 5 2 2 5 5 2 3 4 2" xfId="0" builtinId="53" customBuiltin="true"/>
    <cellStyle name="常规 5 2 2 5 5 2 3 4 2 2" xfId="0" builtinId="53" customBuiltin="true"/>
    <cellStyle name="常规 5 2 2 5 5 2 3 4 3" xfId="0" builtinId="53" customBuiltin="true"/>
    <cellStyle name="常规 5 2 2 5 5 2 3 5" xfId="0" builtinId="53" customBuiltin="true"/>
    <cellStyle name="常规 5 2 2 5 5 2 3 5 2" xfId="0" builtinId="53" customBuiltin="true"/>
    <cellStyle name="常规 5 2 2 5 5 2 3 6" xfId="0" builtinId="53" customBuiltin="true"/>
    <cellStyle name="常规 5 2 2 5 5 2 3 7" xfId="0" builtinId="53" customBuiltin="true"/>
    <cellStyle name="常规 5 2 2 5 5 2 4" xfId="0" builtinId="53" customBuiltin="true"/>
    <cellStyle name="常规 5 2 2 5 5 2 4 2" xfId="0" builtinId="53" customBuiltin="true"/>
    <cellStyle name="常规 5 2 2 5 5 2 4 2 2" xfId="0" builtinId="53" customBuiltin="true"/>
    <cellStyle name="常规 5 2 2 5 5 2 4 2 2 2" xfId="0" builtinId="53" customBuiltin="true"/>
    <cellStyle name="常规 5 2 2 5 5 2 4 2 3" xfId="0" builtinId="53" customBuiltin="true"/>
    <cellStyle name="常规 5 2 2 5 5 2 4 3" xfId="0" builtinId="53" customBuiltin="true"/>
    <cellStyle name="常规 5 2 2 5 5 2 4 3 2" xfId="0" builtinId="53" customBuiltin="true"/>
    <cellStyle name="常规 5 2 2 5 5 2 4 4" xfId="0" builtinId="53" customBuiltin="true"/>
    <cellStyle name="常规 5 2 2 5 5 2 4 5" xfId="0" builtinId="53" customBuiltin="true"/>
    <cellStyle name="常规 5 2 2 5 5 2 5" xfId="0" builtinId="53" customBuiltin="true"/>
    <cellStyle name="常规 5 2 2 5 5 2 5 2" xfId="0" builtinId="53" customBuiltin="true"/>
    <cellStyle name="常规 5 2 2 5 5 2 5 2 2" xfId="0" builtinId="53" customBuiltin="true"/>
    <cellStyle name="常规 5 2 2 5 5 2 5 2 2 2" xfId="0" builtinId="53" customBuiltin="true"/>
    <cellStyle name="常规 5 2 2 5 5 2 5 2 3" xfId="0" builtinId="53" customBuiltin="true"/>
    <cellStyle name="常规 5 2 2 5 5 2 5 3" xfId="0" builtinId="53" customBuiltin="true"/>
    <cellStyle name="常规 5 2 2 5 5 2 5 3 2" xfId="0" builtinId="53" customBuiltin="true"/>
    <cellStyle name="常规 5 2 2 5 5 2 5 4" xfId="0" builtinId="53" customBuiltin="true"/>
    <cellStyle name="常规 5 2 2 5 5 2 6" xfId="0" builtinId="53" customBuiltin="true"/>
    <cellStyle name="常规 5 2 2 5 5 2 6 2" xfId="0" builtinId="53" customBuiltin="true"/>
    <cellStyle name="常规 5 2 2 5 5 2 6 2 2" xfId="0" builtinId="53" customBuiltin="true"/>
    <cellStyle name="常规 5 2 2 5 5 2 6 3" xfId="0" builtinId="53" customBuiltin="true"/>
    <cellStyle name="常规 5 2 2 5 5 2 7" xfId="0" builtinId="53" customBuiltin="true"/>
    <cellStyle name="常规 5 2 2 5 5 2 7 2" xfId="0" builtinId="53" customBuiltin="true"/>
    <cellStyle name="常规 5 2 2 5 5 2 8" xfId="0" builtinId="53" customBuiltin="true"/>
    <cellStyle name="常规 5 2 2 5 5 2 9" xfId="0" builtinId="53" customBuiltin="true"/>
    <cellStyle name="常规 5 2 2 5 5 3" xfId="0" builtinId="53" customBuiltin="true"/>
    <cellStyle name="常规 5 2 2 5 5 3 2" xfId="0" builtinId="53" customBuiltin="true"/>
    <cellStyle name="常规 5 2 2 5 5 3 2 2" xfId="0" builtinId="53" customBuiltin="true"/>
    <cellStyle name="常规 5 2 2 5 5 3 2 2 2" xfId="0" builtinId="53" customBuiltin="true"/>
    <cellStyle name="常规 5 2 2 5 5 3 2 2 2 2" xfId="0" builtinId="53" customBuiltin="true"/>
    <cellStyle name="常规 5 2 2 5 5 3 2 2 3" xfId="0" builtinId="53" customBuiltin="true"/>
    <cellStyle name="常规 5 2 2 5 5 3 2 3" xfId="0" builtinId="53" customBuiltin="true"/>
    <cellStyle name="常规 5 2 2 5 5 3 2 3 2" xfId="0" builtinId="53" customBuiltin="true"/>
    <cellStyle name="常规 5 2 2 5 5 3 2 4" xfId="0" builtinId="53" customBuiltin="true"/>
    <cellStyle name="常规 5 2 2 5 5 3 2 5" xfId="0" builtinId="53" customBuiltin="true"/>
    <cellStyle name="常规 5 2 2 5 5 3 3" xfId="0" builtinId="53" customBuiltin="true"/>
    <cellStyle name="常规 5 2 2 5 5 3 3 2" xfId="0" builtinId="53" customBuiltin="true"/>
    <cellStyle name="常规 5 2 2 5 5 3 3 2 2" xfId="0" builtinId="53" customBuiltin="true"/>
    <cellStyle name="常规 5 2 2 5 5 3 3 2 2 2" xfId="0" builtinId="53" customBuiltin="true"/>
    <cellStyle name="常规 5 2 2 5 5 3 3 2 3" xfId="0" builtinId="53" customBuiltin="true"/>
    <cellStyle name="常规 5 2 2 5 5 3 3 3" xfId="0" builtinId="53" customBuiltin="true"/>
    <cellStyle name="常规 5 2 2 5 5 3 3 3 2" xfId="0" builtinId="53" customBuiltin="true"/>
    <cellStyle name="常规 5 2 2 5 5 3 3 4" xfId="0" builtinId="53" customBuiltin="true"/>
    <cellStyle name="常规 5 2 2 5 5 3 4" xfId="0" builtinId="53" customBuiltin="true"/>
    <cellStyle name="常规 5 2 2 5 5 3 4 2" xfId="0" builtinId="53" customBuiltin="true"/>
    <cellStyle name="常规 5 2 2 5 5 3 4 2 2" xfId="0" builtinId="53" customBuiltin="true"/>
    <cellStyle name="常规 5 2 2 5 5 3 4 3" xfId="0" builtinId="53" customBuiltin="true"/>
    <cellStyle name="常规 5 2 2 5 5 3 5" xfId="0" builtinId="53" customBuiltin="true"/>
    <cellStyle name="常规 5 2 2 5 5 3 5 2" xfId="0" builtinId="53" customBuiltin="true"/>
    <cellStyle name="常规 5 2 2 5 5 3 6" xfId="0" builtinId="53" customBuiltin="true"/>
    <cellStyle name="常规 5 2 2 5 5 3 7" xfId="0" builtinId="53" customBuiltin="true"/>
    <cellStyle name="常规 5 2 2 5 5 4" xfId="0" builtinId="53" customBuiltin="true"/>
    <cellStyle name="常规 5 2 2 5 5 4 2" xfId="0" builtinId="53" customBuiltin="true"/>
    <cellStyle name="常规 5 2 2 5 5 4 2 2" xfId="0" builtinId="53" customBuiltin="true"/>
    <cellStyle name="常规 5 2 2 5 5 4 2 2 2" xfId="0" builtinId="53" customBuiltin="true"/>
    <cellStyle name="常规 5 2 2 5 5 4 2 2 2 2" xfId="0" builtinId="53" customBuiltin="true"/>
    <cellStyle name="常规 5 2 2 5 5 4 2 2 3" xfId="0" builtinId="53" customBuiltin="true"/>
    <cellStyle name="常规 5 2 2 5 5 4 2 3" xfId="0" builtinId="53" customBuiltin="true"/>
    <cellStyle name="常规 5 2 2 5 5 4 2 3 2" xfId="0" builtinId="53" customBuiltin="true"/>
    <cellStyle name="常规 5 2 2 5 5 4 2 4" xfId="0" builtinId="53" customBuiltin="true"/>
    <cellStyle name="常规 5 2 2 5 5 4 2 5" xfId="0" builtinId="53" customBuiltin="true"/>
    <cellStyle name="常规 5 2 2 5 5 4 3" xfId="0" builtinId="53" customBuiltin="true"/>
    <cellStyle name="常规 5 2 2 5 5 4 3 2" xfId="0" builtinId="53" customBuiltin="true"/>
    <cellStyle name="常规 5 2 2 5 5 4 3 2 2" xfId="0" builtinId="53" customBuiltin="true"/>
    <cellStyle name="常规 5 2 2 5 5 4 3 2 2 2" xfId="0" builtinId="53" customBuiltin="true"/>
    <cellStyle name="常规 5 2 2 5 5 4 3 2 3" xfId="0" builtinId="53" customBuiltin="true"/>
    <cellStyle name="常规 5 2 2 5 5 4 3 3" xfId="0" builtinId="53" customBuiltin="true"/>
    <cellStyle name="常规 5 2 2 5 5 4 3 3 2" xfId="0" builtinId="53" customBuiltin="true"/>
    <cellStyle name="常规 5 2 2 5 5 4 3 4" xfId="0" builtinId="53" customBuiltin="true"/>
    <cellStyle name="常规 5 2 2 5 5 4 4" xfId="0" builtinId="53" customBuiltin="true"/>
    <cellStyle name="常规 5 2 2 5 5 4 4 2" xfId="0" builtinId="53" customBuiltin="true"/>
    <cellStyle name="常规 5 2 2 5 5 4 4 2 2" xfId="0" builtinId="53" customBuiltin="true"/>
    <cellStyle name="常规 5 2 2 5 5 4 4 3" xfId="0" builtinId="53" customBuiltin="true"/>
    <cellStyle name="常规 5 2 2 5 5 4 5" xfId="0" builtinId="53" customBuiltin="true"/>
    <cellStyle name="常规 5 2 2 5 5 4 5 2" xfId="0" builtinId="53" customBuiltin="true"/>
    <cellStyle name="常规 5 2 2 5 5 4 6" xfId="0" builtinId="53" customBuiltin="true"/>
    <cellStyle name="常规 5 2 2 5 5 4 7" xfId="0" builtinId="53" customBuiltin="true"/>
    <cellStyle name="常规 5 2 2 5 5 5" xfId="0" builtinId="53" customBuiltin="true"/>
    <cellStyle name="常规 5 2 2 5 5 5 2" xfId="0" builtinId="53" customBuiltin="true"/>
    <cellStyle name="常规 5 2 2 5 5 5 2 2" xfId="0" builtinId="53" customBuiltin="true"/>
    <cellStyle name="常规 5 2 2 5 5 5 2 2 2" xfId="0" builtinId="53" customBuiltin="true"/>
    <cellStyle name="常规 5 2 2 5 5 5 2 3" xfId="0" builtinId="53" customBuiltin="true"/>
    <cellStyle name="常规 5 2 2 5 5 5 3" xfId="0" builtinId="53" customBuiltin="true"/>
    <cellStyle name="常规 5 2 2 5 5 5 3 2" xfId="0" builtinId="53" customBuiltin="true"/>
    <cellStyle name="常规 5 2 2 5 5 5 4" xfId="0" builtinId="53" customBuiltin="true"/>
    <cellStyle name="常规 5 2 2 5 5 5 5" xfId="0" builtinId="53" customBuiltin="true"/>
    <cellStyle name="常规 5 2 2 5 5 6" xfId="0" builtinId="53" customBuiltin="true"/>
    <cellStyle name="常规 5 2 2 5 5 6 2" xfId="0" builtinId="53" customBuiltin="true"/>
    <cellStyle name="常规 5 2 2 5 5 6 2 2" xfId="0" builtinId="53" customBuiltin="true"/>
    <cellStyle name="常规 5 2 2 5 5 6 2 2 2" xfId="0" builtinId="53" customBuiltin="true"/>
    <cellStyle name="常规 5 2 2 5 5 6 2 3" xfId="0" builtinId="53" customBuiltin="true"/>
    <cellStyle name="常规 5 2 2 5 5 6 3" xfId="0" builtinId="53" customBuiltin="true"/>
    <cellStyle name="常规 5 2 2 5 5 6 3 2" xfId="0" builtinId="53" customBuiltin="true"/>
    <cellStyle name="常规 5 2 2 5 5 6 4" xfId="0" builtinId="53" customBuiltin="true"/>
    <cellStyle name="常规 5 2 2 5 5 7" xfId="0" builtinId="53" customBuiltin="true"/>
    <cellStyle name="常规 5 2 2 5 5 7 2" xfId="0" builtinId="53" customBuiltin="true"/>
    <cellStyle name="常规 5 2 2 5 5 7 2 2" xfId="0" builtinId="53" customBuiltin="true"/>
    <cellStyle name="常规 5 2 2 5 5 7 3" xfId="0" builtinId="53" customBuiltin="true"/>
    <cellStyle name="常规 5 2 2 5 5 8" xfId="0" builtinId="53" customBuiltin="true"/>
    <cellStyle name="常规 5 2 2 5 5 8 2" xfId="0" builtinId="53" customBuiltin="true"/>
    <cellStyle name="常规 5 2 2 5 5 9" xfId="0" builtinId="53" customBuiltin="true"/>
    <cellStyle name="常规 5 2 2 5 6" xfId="0" builtinId="53" customBuiltin="true"/>
    <cellStyle name="常规 5 2 2 5 6 10" xfId="0" builtinId="53" customBuiltin="true"/>
    <cellStyle name="常规 5 2 2 5 6 2" xfId="0" builtinId="53" customBuiltin="true"/>
    <cellStyle name="常规 5 2 2 5 6 2 2" xfId="0" builtinId="53" customBuiltin="true"/>
    <cellStyle name="常规 5 2 2 5 6 2 2 2" xfId="0" builtinId="53" customBuiltin="true"/>
    <cellStyle name="常规 5 2 2 5 6 2 2 2 2" xfId="0" builtinId="53" customBuiltin="true"/>
    <cellStyle name="常规 5 2 2 5 6 2 2 2 2 2" xfId="0" builtinId="53" customBuiltin="true"/>
    <cellStyle name="常规 5 2 2 5 6 2 2 2 3" xfId="0" builtinId="53" customBuiltin="true"/>
    <cellStyle name="常规 5 2 2 5 6 2 2 3" xfId="0" builtinId="53" customBuiltin="true"/>
    <cellStyle name="常规 5 2 2 5 6 2 2 3 2" xfId="0" builtinId="53" customBuiltin="true"/>
    <cellStyle name="常规 5 2 2 5 6 2 2 4" xfId="0" builtinId="53" customBuiltin="true"/>
    <cellStyle name="常规 5 2 2 5 6 2 2 5" xfId="0" builtinId="53" customBuiltin="true"/>
    <cellStyle name="常规 5 2 2 5 6 2 3" xfId="0" builtinId="53" customBuiltin="true"/>
    <cellStyle name="常规 5 2 2 5 6 2 3 2" xfId="0" builtinId="53" customBuiltin="true"/>
    <cellStyle name="常规 5 2 2 5 6 2 3 2 2" xfId="0" builtinId="53" customBuiltin="true"/>
    <cellStyle name="常规 5 2 2 5 6 2 3 2 2 2" xfId="0" builtinId="53" customBuiltin="true"/>
    <cellStyle name="常规 5 2 2 5 6 2 3 2 3" xfId="0" builtinId="53" customBuiltin="true"/>
    <cellStyle name="常规 5 2 2 5 6 2 3 3" xfId="0" builtinId="53" customBuiltin="true"/>
    <cellStyle name="常规 5 2 2 5 6 2 3 3 2" xfId="0" builtinId="53" customBuiltin="true"/>
    <cellStyle name="常规 5 2 2 5 6 2 3 4" xfId="0" builtinId="53" customBuiltin="true"/>
    <cellStyle name="常规 5 2 2 5 6 2 4" xfId="0" builtinId="53" customBuiltin="true"/>
    <cellStyle name="常规 5 2 2 5 6 2 4 2" xfId="0" builtinId="53" customBuiltin="true"/>
    <cellStyle name="常规 5 2 2 5 6 2 4 2 2" xfId="0" builtinId="53" customBuiltin="true"/>
    <cellStyle name="常规 5 2 2 5 6 2 4 3" xfId="0" builtinId="53" customBuiltin="true"/>
    <cellStyle name="常规 5 2 2 5 6 2 5" xfId="0" builtinId="53" customBuiltin="true"/>
    <cellStyle name="常规 5 2 2 5 6 2 5 2" xfId="0" builtinId="53" customBuiltin="true"/>
    <cellStyle name="常规 5 2 2 5 6 2 6" xfId="0" builtinId="53" customBuiltin="true"/>
    <cellStyle name="常规 5 2 2 5 6 2 7" xfId="0" builtinId="53" customBuiltin="true"/>
    <cellStyle name="常规 5 2 2 5 6 3" xfId="0" builtinId="53" customBuiltin="true"/>
    <cellStyle name="常规 5 2 2 5 6 3 2" xfId="0" builtinId="53" customBuiltin="true"/>
    <cellStyle name="常规 5 2 2 5 6 3 2 2" xfId="0" builtinId="53" customBuiltin="true"/>
    <cellStyle name="常规 5 2 2 5 6 3 2 2 2" xfId="0" builtinId="53" customBuiltin="true"/>
    <cellStyle name="常规 5 2 2 5 6 3 2 2 2 2" xfId="0" builtinId="53" customBuiltin="true"/>
    <cellStyle name="常规 5 2 2 5 6 3 2 2 3" xfId="0" builtinId="53" customBuiltin="true"/>
    <cellStyle name="常规 5 2 2 5 6 3 2 3" xfId="0" builtinId="53" customBuiltin="true"/>
    <cellStyle name="常规 5 2 2 5 6 3 2 3 2" xfId="0" builtinId="53" customBuiltin="true"/>
    <cellStyle name="常规 5 2 2 5 6 3 2 4" xfId="0" builtinId="53" customBuiltin="true"/>
    <cellStyle name="常规 5 2 2 5 6 3 2 5" xfId="0" builtinId="53" customBuiltin="true"/>
    <cellStyle name="常规 5 2 2 5 6 3 3" xfId="0" builtinId="53" customBuiltin="true"/>
    <cellStyle name="常规 5 2 2 5 6 3 3 2" xfId="0" builtinId="53" customBuiltin="true"/>
    <cellStyle name="常规 5 2 2 5 6 3 3 2 2" xfId="0" builtinId="53" customBuiltin="true"/>
    <cellStyle name="常规 5 2 2 5 6 3 3 2 2 2" xfId="0" builtinId="53" customBuiltin="true"/>
    <cellStyle name="常规 5 2 2 5 6 3 3 2 3" xfId="0" builtinId="53" customBuiltin="true"/>
    <cellStyle name="常规 5 2 2 5 6 3 3 3" xfId="0" builtinId="53" customBuiltin="true"/>
    <cellStyle name="常规 5 2 2 5 6 3 3 3 2" xfId="0" builtinId="53" customBuiltin="true"/>
    <cellStyle name="常规 5 2 2 5 6 3 3 4" xfId="0" builtinId="53" customBuiltin="true"/>
    <cellStyle name="常规 5 2 2 5 6 3 4" xfId="0" builtinId="53" customBuiltin="true"/>
    <cellStyle name="常规 5 2 2 5 6 3 4 2" xfId="0" builtinId="53" customBuiltin="true"/>
    <cellStyle name="常规 5 2 2 5 6 3 4 2 2" xfId="0" builtinId="53" customBuiltin="true"/>
    <cellStyle name="常规 5 2 2 5 6 3 4 3" xfId="0" builtinId="53" customBuiltin="true"/>
    <cellStyle name="常规 5 2 2 5 6 3 5" xfId="0" builtinId="53" customBuiltin="true"/>
    <cellStyle name="常规 5 2 2 5 6 3 5 2" xfId="0" builtinId="53" customBuiltin="true"/>
    <cellStyle name="常规 5 2 2 5 6 3 6" xfId="0" builtinId="53" customBuiltin="true"/>
    <cellStyle name="常规 5 2 2 5 6 3 7" xfId="0" builtinId="53" customBuiltin="true"/>
    <cellStyle name="常规 5 2 2 5 6 4" xfId="0" builtinId="53" customBuiltin="true"/>
    <cellStyle name="常规 5 2 2 5 6 4 2" xfId="0" builtinId="53" customBuiltin="true"/>
    <cellStyle name="常规 5 2 2 5 6 4 2 2" xfId="0" builtinId="53" customBuiltin="true"/>
    <cellStyle name="常规 5 2 2 5 6 4 2 2 2" xfId="0" builtinId="53" customBuiltin="true"/>
    <cellStyle name="常规 5 2 2 5 6 4 2 3" xfId="0" builtinId="53" customBuiltin="true"/>
    <cellStyle name="常规 5 2 2 5 6 4 3" xfId="0" builtinId="53" customBuiltin="true"/>
    <cellStyle name="常规 5 2 2 5 6 4 3 2" xfId="0" builtinId="53" customBuiltin="true"/>
    <cellStyle name="常规 5 2 2 5 6 4 4" xfId="0" builtinId="53" customBuiltin="true"/>
    <cellStyle name="常规 5 2 2 5 6 4 5" xfId="0" builtinId="53" customBuiltin="true"/>
    <cellStyle name="常规 5 2 2 5 6 5" xfId="0" builtinId="53" customBuiltin="true"/>
    <cellStyle name="常规 5 2 2 5 6 5 2" xfId="0" builtinId="53" customBuiltin="true"/>
    <cellStyle name="常规 5 2 2 5 6 5 2 2" xfId="0" builtinId="53" customBuiltin="true"/>
    <cellStyle name="常规 5 2 2 5 6 5 2 2 2" xfId="0" builtinId="53" customBuiltin="true"/>
    <cellStyle name="常规 5 2 2 5 6 5 2 3" xfId="0" builtinId="53" customBuiltin="true"/>
    <cellStyle name="常规 5 2 2 5 6 5 3" xfId="0" builtinId="53" customBuiltin="true"/>
    <cellStyle name="常规 5 2 2 5 6 5 3 2" xfId="0" builtinId="53" customBuiltin="true"/>
    <cellStyle name="常规 5 2 2 5 6 5 4" xfId="0" builtinId="53" customBuiltin="true"/>
    <cellStyle name="常规 5 2 2 5 6 6" xfId="0" builtinId="53" customBuiltin="true"/>
    <cellStyle name="常规 5 2 2 5 6 6 2" xfId="0" builtinId="53" customBuiltin="true"/>
    <cellStyle name="常规 5 2 2 5 6 6 2 2" xfId="0" builtinId="53" customBuiltin="true"/>
    <cellStyle name="常规 5 2 2 5 6 6 3" xfId="0" builtinId="53" customBuiltin="true"/>
    <cellStyle name="常规 5 2 2 5 6 7" xfId="0" builtinId="53" customBuiltin="true"/>
    <cellStyle name="常规 5 2 2 5 6 7 2" xfId="0" builtinId="53" customBuiltin="true"/>
    <cellStyle name="常规 5 2 2 5 6 8" xfId="0" builtinId="53" customBuiltin="true"/>
    <cellStyle name="常规 5 2 2 5 6 9" xfId="0" builtinId="53" customBuiltin="true"/>
    <cellStyle name="常规 5 2 2 5 7" xfId="0" builtinId="53" customBuiltin="true"/>
    <cellStyle name="常规 5 2 2 5 7 10" xfId="0" builtinId="53" customBuiltin="true"/>
    <cellStyle name="常规 5 2 2 5 7 2" xfId="0" builtinId="53" customBuiltin="true"/>
    <cellStyle name="常规 5 2 2 5 7 2 2" xfId="0" builtinId="53" customBuiltin="true"/>
    <cellStyle name="常规 5 2 2 5 7 2 2 2" xfId="0" builtinId="53" customBuiltin="true"/>
    <cellStyle name="常规 5 2 2 5 7 2 2 2 2" xfId="0" builtinId="53" customBuiltin="true"/>
    <cellStyle name="常规 5 2 2 5 7 2 2 2 2 2" xfId="0" builtinId="53" customBuiltin="true"/>
    <cellStyle name="常规 5 2 2 5 7 2 2 2 3" xfId="0" builtinId="53" customBuiltin="true"/>
    <cellStyle name="常规 5 2 2 5 7 2 2 3" xfId="0" builtinId="53" customBuiltin="true"/>
    <cellStyle name="常规 5 2 2 5 7 2 2 3 2" xfId="0" builtinId="53" customBuiltin="true"/>
    <cellStyle name="常规 5 2 2 5 7 2 2 4" xfId="0" builtinId="53" customBuiltin="true"/>
    <cellStyle name="常规 5 2 2 5 7 2 2 5" xfId="0" builtinId="53" customBuiltin="true"/>
    <cellStyle name="常规 5 2 2 5 7 2 3" xfId="0" builtinId="53" customBuiltin="true"/>
    <cellStyle name="常规 5 2 2 5 7 2 3 2" xfId="0" builtinId="53" customBuiltin="true"/>
    <cellStyle name="常规 5 2 2 5 7 2 3 2 2" xfId="0" builtinId="53" customBuiltin="true"/>
    <cellStyle name="常规 5 2 2 5 7 2 3 2 2 2" xfId="0" builtinId="53" customBuiltin="true"/>
    <cellStyle name="常规 5 2 2 5 7 2 3 2 3" xfId="0" builtinId="53" customBuiltin="true"/>
    <cellStyle name="常规 5 2 2 5 7 2 3 3" xfId="0" builtinId="53" customBuiltin="true"/>
    <cellStyle name="常规 5 2 2 5 7 2 3 3 2" xfId="0" builtinId="53" customBuiltin="true"/>
    <cellStyle name="常规 5 2 2 5 7 2 3 4" xfId="0" builtinId="53" customBuiltin="true"/>
    <cellStyle name="常规 5 2 2 5 7 2 4" xfId="0" builtinId="53" customBuiltin="true"/>
    <cellStyle name="常规 5 2 2 5 7 2 4 2" xfId="0" builtinId="53" customBuiltin="true"/>
    <cellStyle name="常规 5 2 2 5 7 2 4 2 2" xfId="0" builtinId="53" customBuiltin="true"/>
    <cellStyle name="常规 5 2 2 5 7 2 4 3" xfId="0" builtinId="53" customBuiltin="true"/>
    <cellStyle name="常规 5 2 2 5 7 2 5" xfId="0" builtinId="53" customBuiltin="true"/>
    <cellStyle name="常规 5 2 2 5 7 2 5 2" xfId="0" builtinId="53" customBuiltin="true"/>
    <cellStyle name="常规 5 2 2 5 7 2 6" xfId="0" builtinId="53" customBuiltin="true"/>
    <cellStyle name="常规 5 2 2 5 7 2 7" xfId="0" builtinId="53" customBuiltin="true"/>
    <cellStyle name="常规 5 2 2 5 7 3" xfId="0" builtinId="53" customBuiltin="true"/>
    <cellStyle name="常规 5 2 2 5 7 3 2" xfId="0" builtinId="53" customBuiltin="true"/>
    <cellStyle name="常规 5 2 2 5 7 3 2 2" xfId="0" builtinId="53" customBuiltin="true"/>
    <cellStyle name="常规 5 2 2 5 7 3 2 2 2" xfId="0" builtinId="53" customBuiltin="true"/>
    <cellStyle name="常规 5 2 2 5 7 3 2 2 2 2" xfId="0" builtinId="53" customBuiltin="true"/>
    <cellStyle name="常规 5 2 2 5 7 3 2 2 3" xfId="0" builtinId="53" customBuiltin="true"/>
    <cellStyle name="常规 5 2 2 5 7 3 2 3" xfId="0" builtinId="53" customBuiltin="true"/>
    <cellStyle name="常规 5 2 2 5 7 3 2 3 2" xfId="0" builtinId="53" customBuiltin="true"/>
    <cellStyle name="常规 5 2 2 5 7 3 2 4" xfId="0" builtinId="53" customBuiltin="true"/>
    <cellStyle name="常规 5 2 2 5 7 3 2 5" xfId="0" builtinId="53" customBuiltin="true"/>
    <cellStyle name="常规 5 2 2 5 7 3 3" xfId="0" builtinId="53" customBuiltin="true"/>
    <cellStyle name="常规 5 2 2 5 7 3 3 2" xfId="0" builtinId="53" customBuiltin="true"/>
    <cellStyle name="常规 5 2 2 5 7 3 3 2 2" xfId="0" builtinId="53" customBuiltin="true"/>
    <cellStyle name="常规 5 2 2 5 7 3 3 2 2 2" xfId="0" builtinId="53" customBuiltin="true"/>
    <cellStyle name="常规 5 2 2 5 7 3 3 2 3" xfId="0" builtinId="53" customBuiltin="true"/>
    <cellStyle name="常规 5 2 2 5 7 3 3 3" xfId="0" builtinId="53" customBuiltin="true"/>
    <cellStyle name="常规 5 2 2 5 7 3 3 3 2" xfId="0" builtinId="53" customBuiltin="true"/>
    <cellStyle name="常规 5 2 2 5 7 3 3 4" xfId="0" builtinId="53" customBuiltin="true"/>
    <cellStyle name="常规 5 2 2 5 7 3 4" xfId="0" builtinId="53" customBuiltin="true"/>
    <cellStyle name="常规 5 2 2 5 7 3 4 2" xfId="0" builtinId="53" customBuiltin="true"/>
    <cellStyle name="常规 5 2 2 5 7 3 4 2 2" xfId="0" builtinId="53" customBuiltin="true"/>
    <cellStyle name="常规 5 2 2 5 7 3 4 3" xfId="0" builtinId="53" customBuiltin="true"/>
    <cellStyle name="常规 5 2 2 5 7 3 5" xfId="0" builtinId="53" customBuiltin="true"/>
    <cellStyle name="常规 5 2 2 5 7 3 5 2" xfId="0" builtinId="53" customBuiltin="true"/>
    <cellStyle name="常规 5 2 2 5 7 3 6" xfId="0" builtinId="53" customBuiltin="true"/>
    <cellStyle name="常规 5 2 2 5 7 3 7" xfId="0" builtinId="53" customBuiltin="true"/>
    <cellStyle name="常规 5 2 2 5 7 4" xfId="0" builtinId="53" customBuiltin="true"/>
    <cellStyle name="常规 5 2 2 5 7 4 2" xfId="0" builtinId="53" customBuiltin="true"/>
    <cellStyle name="常规 5 2 2 5 7 4 2 2" xfId="0" builtinId="53" customBuiltin="true"/>
    <cellStyle name="常规 5 2 2 5 7 4 2 2 2" xfId="0" builtinId="53" customBuiltin="true"/>
    <cellStyle name="常规 5 2 2 5 7 4 2 3" xfId="0" builtinId="53" customBuiltin="true"/>
    <cellStyle name="常规 5 2 2 5 7 4 3" xfId="0" builtinId="53" customBuiltin="true"/>
    <cellStyle name="常规 5 2 2 5 7 4 3 2" xfId="0" builtinId="53" customBuiltin="true"/>
    <cellStyle name="常规 5 2 2 5 7 4 4" xfId="0" builtinId="53" customBuiltin="true"/>
    <cellStyle name="常规 5 2 2 5 7 4 5" xfId="0" builtinId="53" customBuiltin="true"/>
    <cellStyle name="常规 5 2 2 5 7 5" xfId="0" builtinId="53" customBuiltin="true"/>
    <cellStyle name="常规 5 2 2 5 7 5 2" xfId="0" builtinId="53" customBuiltin="true"/>
    <cellStyle name="常规 5 2 2 5 7 5 2 2" xfId="0" builtinId="53" customBuiltin="true"/>
    <cellStyle name="常规 5 2 2 5 7 5 2 2 2" xfId="0" builtinId="53" customBuiltin="true"/>
    <cellStyle name="常规 5 2 2 5 7 5 2 3" xfId="0" builtinId="53" customBuiltin="true"/>
    <cellStyle name="常规 5 2 2 5 7 5 3" xfId="0" builtinId="53" customBuiltin="true"/>
    <cellStyle name="常规 5 2 2 5 7 5 3 2" xfId="0" builtinId="53" customBuiltin="true"/>
    <cellStyle name="常规 5 2 2 5 7 5 4" xfId="0" builtinId="53" customBuiltin="true"/>
    <cellStyle name="常规 5 2 2 5 7 6" xfId="0" builtinId="53" customBuiltin="true"/>
    <cellStyle name="常规 5 2 2 5 7 6 2" xfId="0" builtinId="53" customBuiltin="true"/>
    <cellStyle name="常规 5 2 2 5 7 6 2 2" xfId="0" builtinId="53" customBuiltin="true"/>
    <cellStyle name="常规 5 2 2 5 7 6 3" xfId="0" builtinId="53" customBuiltin="true"/>
    <cellStyle name="常规 5 2 2 5 7 7" xfId="0" builtinId="53" customBuiltin="true"/>
    <cellStyle name="常规 5 2 2 5 7 7 2" xfId="0" builtinId="53" customBuiltin="true"/>
    <cellStyle name="常规 5 2 2 5 7 8" xfId="0" builtinId="53" customBuiltin="true"/>
    <cellStyle name="常规 5 2 2 5 7 9" xfId="0" builtinId="53" customBuiltin="true"/>
    <cellStyle name="常规 5 2 2 5 8" xfId="0" builtinId="53" customBuiltin="true"/>
    <cellStyle name="常规 5 2 2 5 8 10" xfId="0" builtinId="53" customBuiltin="true"/>
    <cellStyle name="常规 5 2 2 5 8 2" xfId="0" builtinId="53" customBuiltin="true"/>
    <cellStyle name="常规 5 2 2 5 8 2 2" xfId="0" builtinId="53" customBuiltin="true"/>
    <cellStyle name="常规 5 2 2 5 8 2 2 2" xfId="0" builtinId="53" customBuiltin="true"/>
    <cellStyle name="常规 5 2 2 5 8 2 2 2 2" xfId="0" builtinId="53" customBuiltin="true"/>
    <cellStyle name="常规 5 2 2 5 8 2 2 2 2 2" xfId="0" builtinId="53" customBuiltin="true"/>
    <cellStyle name="常规 5 2 2 5 8 2 2 2 3" xfId="0" builtinId="53" customBuiltin="true"/>
    <cellStyle name="常规 5 2 2 5 8 2 2 3" xfId="0" builtinId="53" customBuiltin="true"/>
    <cellStyle name="常规 5 2 2 5 8 2 2 3 2" xfId="0" builtinId="53" customBuiltin="true"/>
    <cellStyle name="常规 5 2 2 5 8 2 2 4" xfId="0" builtinId="53" customBuiltin="true"/>
    <cellStyle name="常规 5 2 2 5 8 2 2 5" xfId="0" builtinId="53" customBuiltin="true"/>
    <cellStyle name="常规 5 2 2 5 8 2 3" xfId="0" builtinId="53" customBuiltin="true"/>
    <cellStyle name="常规 5 2 2 5 8 2 3 2" xfId="0" builtinId="53" customBuiltin="true"/>
    <cellStyle name="常规 5 2 2 5 8 2 3 2 2" xfId="0" builtinId="53" customBuiltin="true"/>
    <cellStyle name="常规 5 2 2 5 8 2 3 2 2 2" xfId="0" builtinId="53" customBuiltin="true"/>
    <cellStyle name="常规 5 2 2 5 8 2 3 2 3" xfId="0" builtinId="53" customBuiltin="true"/>
    <cellStyle name="常规 5 2 2 5 8 2 3 3" xfId="0" builtinId="53" customBuiltin="true"/>
    <cellStyle name="常规 5 2 2 5 8 2 3 3 2" xfId="0" builtinId="53" customBuiltin="true"/>
    <cellStyle name="常规 5 2 2 5 8 2 3 4" xfId="0" builtinId="53" customBuiltin="true"/>
    <cellStyle name="常规 5 2 2 5 8 2 4" xfId="0" builtinId="53" customBuiltin="true"/>
    <cellStyle name="常规 5 2 2 5 8 2 4 2" xfId="0" builtinId="53" customBuiltin="true"/>
    <cellStyle name="常规 5 2 2 5 8 2 4 2 2" xfId="0" builtinId="53" customBuiltin="true"/>
    <cellStyle name="常规 5 2 2 5 8 2 4 3" xfId="0" builtinId="53" customBuiltin="true"/>
    <cellStyle name="常规 5 2 2 5 8 2 5" xfId="0" builtinId="53" customBuiltin="true"/>
    <cellStyle name="常规 5 2 2 5 8 2 5 2" xfId="0" builtinId="53" customBuiltin="true"/>
    <cellStyle name="常规 5 2 2 5 8 2 6" xfId="0" builtinId="53" customBuiltin="true"/>
    <cellStyle name="常规 5 2 2 5 8 2 7" xfId="0" builtinId="53" customBuiltin="true"/>
    <cellStyle name="常规 5 2 2 5 8 3" xfId="0" builtinId="53" customBuiltin="true"/>
    <cellStyle name="常规 5 2 2 5 8 3 2" xfId="0" builtinId="53" customBuiltin="true"/>
    <cellStyle name="常规 5 2 2 5 8 3 2 2" xfId="0" builtinId="53" customBuiltin="true"/>
    <cellStyle name="常规 5 2 2 5 8 3 2 2 2" xfId="0" builtinId="53" customBuiltin="true"/>
    <cellStyle name="常规 5 2 2 5 8 3 2 2 2 2" xfId="0" builtinId="53" customBuiltin="true"/>
    <cellStyle name="常规 5 2 2 5 8 3 2 2 3" xfId="0" builtinId="53" customBuiltin="true"/>
    <cellStyle name="常规 5 2 2 5 8 3 2 3" xfId="0" builtinId="53" customBuiltin="true"/>
    <cellStyle name="常规 5 2 2 5 8 3 2 3 2" xfId="0" builtinId="53" customBuiltin="true"/>
    <cellStyle name="常规 5 2 2 5 8 3 2 4" xfId="0" builtinId="53" customBuiltin="true"/>
    <cellStyle name="常规 5 2 2 5 8 3 2 5" xfId="0" builtinId="53" customBuiltin="true"/>
    <cellStyle name="常规 5 2 2 5 8 3 3" xfId="0" builtinId="53" customBuiltin="true"/>
    <cellStyle name="常规 5 2 2 5 8 3 3 2" xfId="0" builtinId="53" customBuiltin="true"/>
    <cellStyle name="常规 5 2 2 5 8 3 3 2 2" xfId="0" builtinId="53" customBuiltin="true"/>
    <cellStyle name="常规 5 2 2 5 8 3 3 2 2 2" xfId="0" builtinId="53" customBuiltin="true"/>
    <cellStyle name="常规 5 2 2 5 8 3 3 2 3" xfId="0" builtinId="53" customBuiltin="true"/>
    <cellStyle name="常规 5 2 2 5 8 3 3 3" xfId="0" builtinId="53" customBuiltin="true"/>
    <cellStyle name="常规 5 2 2 5 8 3 3 3 2" xfId="0" builtinId="53" customBuiltin="true"/>
    <cellStyle name="常规 5 2 2 5 8 3 3 4" xfId="0" builtinId="53" customBuiltin="true"/>
    <cellStyle name="常规 5 2 2 5 8 3 4" xfId="0" builtinId="53" customBuiltin="true"/>
    <cellStyle name="常规 5 2 2 5 8 3 4 2" xfId="0" builtinId="53" customBuiltin="true"/>
    <cellStyle name="常规 5 2 2 5 8 3 4 2 2" xfId="0" builtinId="53" customBuiltin="true"/>
    <cellStyle name="常规 5 2 2 5 8 3 4 3" xfId="0" builtinId="53" customBuiltin="true"/>
    <cellStyle name="常规 5 2 2 5 8 3 5" xfId="0" builtinId="53" customBuiltin="true"/>
    <cellStyle name="常规 5 2 2 5 8 3 5 2" xfId="0" builtinId="53" customBuiltin="true"/>
    <cellStyle name="常规 5 2 2 5 8 3 6" xfId="0" builtinId="53" customBuiltin="true"/>
    <cellStyle name="常规 5 2 2 5 8 3 7" xfId="0" builtinId="53" customBuiltin="true"/>
    <cellStyle name="常规 5 2 2 5 8 4" xfId="0" builtinId="53" customBuiltin="true"/>
    <cellStyle name="常规 5 2 2 5 8 4 2" xfId="0" builtinId="53" customBuiltin="true"/>
    <cellStyle name="常规 5 2 2 5 8 4 2 2" xfId="0" builtinId="53" customBuiltin="true"/>
    <cellStyle name="常规 5 2 2 5 8 4 2 2 2" xfId="0" builtinId="53" customBuiltin="true"/>
    <cellStyle name="常规 5 2 2 5 8 4 2 3" xfId="0" builtinId="53" customBuiltin="true"/>
    <cellStyle name="常规 5 2 2 5 8 4 3" xfId="0" builtinId="53" customBuiltin="true"/>
    <cellStyle name="常规 5 2 2 5 8 4 3 2" xfId="0" builtinId="53" customBuiltin="true"/>
    <cellStyle name="常规 5 2 2 5 8 4 4" xfId="0" builtinId="53" customBuiltin="true"/>
    <cellStyle name="常规 5 2 2 5 8 4 5" xfId="0" builtinId="53" customBuiltin="true"/>
    <cellStyle name="常规 5 2 2 5 8 5" xfId="0" builtinId="53" customBuiltin="true"/>
    <cellStyle name="常规 5 2 2 5 8 5 2" xfId="0" builtinId="53" customBuiltin="true"/>
    <cellStyle name="常规 5 2 2 5 8 5 2 2" xfId="0" builtinId="53" customBuiltin="true"/>
    <cellStyle name="常规 5 2 2 5 8 5 2 2 2" xfId="0" builtinId="53" customBuiltin="true"/>
    <cellStyle name="常规 5 2 2 5 8 5 2 3" xfId="0" builtinId="53" customBuiltin="true"/>
    <cellStyle name="常规 5 2 2 5 8 5 3" xfId="0" builtinId="53" customBuiltin="true"/>
    <cellStyle name="常规 5 2 2 5 8 5 3 2" xfId="0" builtinId="53" customBuiltin="true"/>
    <cellStyle name="常规 5 2 2 5 8 5 4" xfId="0" builtinId="53" customBuiltin="true"/>
    <cellStyle name="常规 5 2 2 5 8 6" xfId="0" builtinId="53" customBuiltin="true"/>
    <cellStyle name="常规 5 2 2 5 8 6 2" xfId="0" builtinId="53" customBuiltin="true"/>
    <cellStyle name="常规 5 2 2 5 8 6 2 2" xfId="0" builtinId="53" customBuiltin="true"/>
    <cellStyle name="常规 5 2 2 5 8 6 3" xfId="0" builtinId="53" customBuiltin="true"/>
    <cellStyle name="常规 5 2 2 5 8 7" xfId="0" builtinId="53" customBuiltin="true"/>
    <cellStyle name="常规 5 2 2 5 8 7 2" xfId="0" builtinId="53" customBuiltin="true"/>
    <cellStyle name="常规 5 2 2 5 8 8" xfId="0" builtinId="53" customBuiltin="true"/>
    <cellStyle name="常规 5 2 2 5 8 9" xfId="0" builtinId="53" customBuiltin="true"/>
    <cellStyle name="常规 5 2 2 5 9" xfId="0" builtinId="53" customBuiltin="true"/>
    <cellStyle name="常规 5 2 2 5 9 2" xfId="0" builtinId="53" customBuiltin="true"/>
    <cellStyle name="常规 5 2 2 5 9 2 2" xfId="0" builtinId="53" customBuiltin="true"/>
    <cellStyle name="常规 5 2 2 5 9 2 2 2" xfId="0" builtinId="53" customBuiltin="true"/>
    <cellStyle name="常规 5 2 2 5 9 2 2 2 2" xfId="0" builtinId="53" customBuiltin="true"/>
    <cellStyle name="常规 5 2 2 5 9 2 2 2 2 2" xfId="0" builtinId="53" customBuiltin="true"/>
    <cellStyle name="常规 5 2 2 5 9 2 2 2 3" xfId="0" builtinId="53" customBuiltin="true"/>
    <cellStyle name="常规 5 2 2 5 9 2 2 3" xfId="0" builtinId="53" customBuiltin="true"/>
    <cellStyle name="常规 5 2 2 5 9 2 2 3 2" xfId="0" builtinId="53" customBuiltin="true"/>
    <cellStyle name="常规 5 2 2 5 9 2 2 4" xfId="0" builtinId="53" customBuiltin="true"/>
    <cellStyle name="常规 5 2 2 5 9 2 2 5" xfId="0" builtinId="53" customBuiltin="true"/>
    <cellStyle name="常规 5 2 2 5 9 2 3" xfId="0" builtinId="53" customBuiltin="true"/>
    <cellStyle name="常规 5 2 2 5 9 2 3 2" xfId="0" builtinId="53" customBuiltin="true"/>
    <cellStyle name="常规 5 2 2 5 9 2 3 2 2" xfId="0" builtinId="53" customBuiltin="true"/>
    <cellStyle name="常规 5 2 2 5 9 2 3 2 2 2" xfId="0" builtinId="53" customBuiltin="true"/>
    <cellStyle name="常规 5 2 2 5 9 2 3 2 3" xfId="0" builtinId="53" customBuiltin="true"/>
    <cellStyle name="常规 5 2 2 5 9 2 3 3" xfId="0" builtinId="53" customBuiltin="true"/>
    <cellStyle name="常规 5 2 2 5 9 2 3 3 2" xfId="0" builtinId="53" customBuiltin="true"/>
    <cellStyle name="常规 5 2 2 5 9 2 3 4" xfId="0" builtinId="53" customBuiltin="true"/>
    <cellStyle name="常规 5 2 2 5 9 2 4" xfId="0" builtinId="53" customBuiltin="true"/>
    <cellStyle name="常规 5 2 2 5 9 2 4 2" xfId="0" builtinId="53" customBuiltin="true"/>
    <cellStyle name="常规 5 2 2 5 9 2 4 2 2" xfId="0" builtinId="53" customBuiltin="true"/>
    <cellStyle name="常规 5 2 2 5 9 2 4 3" xfId="0" builtinId="53" customBuiltin="true"/>
    <cellStyle name="常规 5 2 2 5 9 2 5" xfId="0" builtinId="53" customBuiltin="true"/>
    <cellStyle name="常规 5 2 2 5 9 2 5 2" xfId="0" builtinId="53" customBuiltin="true"/>
    <cellStyle name="常规 5 2 2 5 9 2 6" xfId="0" builtinId="53" customBuiltin="true"/>
    <cellStyle name="常规 5 2 2 5 9 2 7" xfId="0" builtinId="53" customBuiltin="true"/>
    <cellStyle name="常规 5 2 2 5 9 3" xfId="0" builtinId="53" customBuiltin="true"/>
    <cellStyle name="常规 5 2 2 5 9 3 2" xfId="0" builtinId="53" customBuiltin="true"/>
    <cellStyle name="常规 5 2 2 5 9 3 2 2" xfId="0" builtinId="53" customBuiltin="true"/>
    <cellStyle name="常规 5 2 2 5 9 3 2 2 2" xfId="0" builtinId="53" customBuiltin="true"/>
    <cellStyle name="常规 5 2 2 5 9 3 2 3" xfId="0" builtinId="53" customBuiltin="true"/>
    <cellStyle name="常规 5 2 2 5 9 3 3" xfId="0" builtinId="53" customBuiltin="true"/>
    <cellStyle name="常规 5 2 2 5 9 3 3 2" xfId="0" builtinId="53" customBuiltin="true"/>
    <cellStyle name="常规 5 2 2 5 9 3 4" xfId="0" builtinId="53" customBuiltin="true"/>
    <cellStyle name="常规 5 2 2 5 9 3 5" xfId="0" builtinId="53" customBuiltin="true"/>
    <cellStyle name="常规 5 2 2 5 9 4" xfId="0" builtinId="53" customBuiltin="true"/>
    <cellStyle name="常规 5 2 2 5 9 4 2" xfId="0" builtinId="53" customBuiltin="true"/>
    <cellStyle name="常规 5 2 2 5 9 4 2 2" xfId="0" builtinId="53" customBuiltin="true"/>
    <cellStyle name="常规 5 2 2 5 9 4 2 2 2" xfId="0" builtinId="53" customBuiltin="true"/>
    <cellStyle name="常规 5 2 2 5 9 4 2 3" xfId="0" builtinId="53" customBuiltin="true"/>
    <cellStyle name="常规 5 2 2 5 9 4 3" xfId="0" builtinId="53" customBuiltin="true"/>
    <cellStyle name="常规 5 2 2 5 9 4 3 2" xfId="0" builtinId="53" customBuiltin="true"/>
    <cellStyle name="常规 5 2 2 5 9 4 4" xfId="0" builtinId="53" customBuiltin="true"/>
    <cellStyle name="常规 5 2 2 5 9 5" xfId="0" builtinId="53" customBuiltin="true"/>
    <cellStyle name="常规 5 2 2 5 9 5 2" xfId="0" builtinId="53" customBuiltin="true"/>
    <cellStyle name="常规 5 2 2 5 9 5 2 2" xfId="0" builtinId="53" customBuiltin="true"/>
    <cellStyle name="常规 5 2 2 5 9 5 3" xfId="0" builtinId="53" customBuiltin="true"/>
    <cellStyle name="常规 5 2 2 5 9 6" xfId="0" builtinId="53" customBuiltin="true"/>
    <cellStyle name="常规 5 2 2 5 9 6 2" xfId="0" builtinId="53" customBuiltin="true"/>
    <cellStyle name="常规 5 2 2 5 9 7" xfId="0" builtinId="53" customBuiltin="true"/>
    <cellStyle name="常规 5 2 2 5 9 8" xfId="0" builtinId="53" customBuiltin="true"/>
    <cellStyle name="常规 5 2 2 5 9 9" xfId="0" builtinId="53" customBuiltin="true"/>
    <cellStyle name="常规 5 2 2 6" xfId="0" builtinId="53" customBuiltin="true"/>
    <cellStyle name="常规 5 2 2 6 10" xfId="0" builtinId="53" customBuiltin="true"/>
    <cellStyle name="常规 5 2 2 6 10 2" xfId="0" builtinId="53" customBuiltin="true"/>
    <cellStyle name="常规 5 2 2 6 10 2 2" xfId="0" builtinId="53" customBuiltin="true"/>
    <cellStyle name="常规 5 2 2 6 10 3" xfId="0" builtinId="53" customBuiltin="true"/>
    <cellStyle name="常规 5 2 2 6 11" xfId="0" builtinId="53" customBuiltin="true"/>
    <cellStyle name="常规 5 2 2 6 11 2" xfId="0" builtinId="53" customBuiltin="true"/>
    <cellStyle name="常规 5 2 2 6 12" xfId="0" builtinId="53" customBuiltin="true"/>
    <cellStyle name="常规 5 2 2 6 13" xfId="0" builtinId="53" customBuiltin="true"/>
    <cellStyle name="常规 5 2 2 6 14" xfId="0" builtinId="53" customBuiltin="true"/>
    <cellStyle name="常规 5 2 2 6 2" xfId="0" builtinId="53" customBuiltin="true"/>
    <cellStyle name="常规 5 2 2 6 2 10" xfId="0" builtinId="53" customBuiltin="true"/>
    <cellStyle name="常规 5 2 2 6 2 11" xfId="0" builtinId="53" customBuiltin="true"/>
    <cellStyle name="常规 5 2 2 6 2 2" xfId="0" builtinId="53" customBuiltin="true"/>
    <cellStyle name="常规 5 2 2 6 2 2 10" xfId="0" builtinId="53" customBuiltin="true"/>
    <cellStyle name="常规 5 2 2 6 2 2 2" xfId="0" builtinId="53" customBuiltin="true"/>
    <cellStyle name="常规 5 2 2 6 2 2 2 2" xfId="0" builtinId="53" customBuiltin="true"/>
    <cellStyle name="常规 5 2 2 6 2 2 2 2 2" xfId="0" builtinId="53" customBuiltin="true"/>
    <cellStyle name="常规 5 2 2 6 2 2 2 2 2 2" xfId="0" builtinId="53" customBuiltin="true"/>
    <cellStyle name="常规 5 2 2 6 2 2 2 2 2 2 2" xfId="0" builtinId="53" customBuiltin="true"/>
    <cellStyle name="常规 5 2 2 6 2 2 2 2 2 3" xfId="0" builtinId="53" customBuiltin="true"/>
    <cellStyle name="常规 5 2 2 6 2 2 2 2 3" xfId="0" builtinId="53" customBuiltin="true"/>
    <cellStyle name="常规 5 2 2 6 2 2 2 2 3 2" xfId="0" builtinId="53" customBuiltin="true"/>
    <cellStyle name="常规 5 2 2 6 2 2 2 2 4" xfId="0" builtinId="53" customBuiltin="true"/>
    <cellStyle name="常规 5 2 2 6 2 2 2 2 5" xfId="0" builtinId="53" customBuiltin="true"/>
    <cellStyle name="常规 5 2 2 6 2 2 2 3" xfId="0" builtinId="53" customBuiltin="true"/>
    <cellStyle name="常规 5 2 2 6 2 2 2 3 2" xfId="0" builtinId="53" customBuiltin="true"/>
    <cellStyle name="常规 5 2 2 6 2 2 2 3 2 2" xfId="0" builtinId="53" customBuiltin="true"/>
    <cellStyle name="常规 5 2 2 6 2 2 2 3 2 2 2" xfId="0" builtinId="53" customBuiltin="true"/>
    <cellStyle name="常规 5 2 2 6 2 2 2 3 2 3" xfId="0" builtinId="53" customBuiltin="true"/>
    <cellStyle name="常规 5 2 2 6 2 2 2 3 3" xfId="0" builtinId="53" customBuiltin="true"/>
    <cellStyle name="常规 5 2 2 6 2 2 2 3 3 2" xfId="0" builtinId="53" customBuiltin="true"/>
    <cellStyle name="常规 5 2 2 6 2 2 2 3 4" xfId="0" builtinId="53" customBuiltin="true"/>
    <cellStyle name="常规 5 2 2 6 2 2 2 4" xfId="0" builtinId="53" customBuiltin="true"/>
    <cellStyle name="常规 5 2 2 6 2 2 2 4 2" xfId="0" builtinId="53" customBuiltin="true"/>
    <cellStyle name="常规 5 2 2 6 2 2 2 4 2 2" xfId="0" builtinId="53" customBuiltin="true"/>
    <cellStyle name="常规 5 2 2 6 2 2 2 4 3" xfId="0" builtinId="53" customBuiltin="true"/>
    <cellStyle name="常规 5 2 2 6 2 2 2 5" xfId="0" builtinId="53" customBuiltin="true"/>
    <cellStyle name="常规 5 2 2 6 2 2 2 5 2" xfId="0" builtinId="53" customBuiltin="true"/>
    <cellStyle name="常规 5 2 2 6 2 2 2 6" xfId="0" builtinId="53" customBuiltin="true"/>
    <cellStyle name="常规 5 2 2 6 2 2 2 7" xfId="0" builtinId="53" customBuiltin="true"/>
    <cellStyle name="常规 5 2 2 6 2 2 3" xfId="0" builtinId="53" customBuiltin="true"/>
    <cellStyle name="常规 5 2 2 6 2 2 3 2" xfId="0" builtinId="53" customBuiltin="true"/>
    <cellStyle name="常规 5 2 2 6 2 2 3 2 2" xfId="0" builtinId="53" customBuiltin="true"/>
    <cellStyle name="常规 5 2 2 6 2 2 3 2 2 2" xfId="0" builtinId="53" customBuiltin="true"/>
    <cellStyle name="常规 5 2 2 6 2 2 3 2 2 2 2" xfId="0" builtinId="53" customBuiltin="true"/>
    <cellStyle name="常规 5 2 2 6 2 2 3 2 2 3" xfId="0" builtinId="53" customBuiltin="true"/>
    <cellStyle name="常规 5 2 2 6 2 2 3 2 3" xfId="0" builtinId="53" customBuiltin="true"/>
    <cellStyle name="常规 5 2 2 6 2 2 3 2 3 2" xfId="0" builtinId="53" customBuiltin="true"/>
    <cellStyle name="常规 5 2 2 6 2 2 3 2 4" xfId="0" builtinId="53" customBuiltin="true"/>
    <cellStyle name="常规 5 2 2 6 2 2 3 2 5" xfId="0" builtinId="53" customBuiltin="true"/>
    <cellStyle name="常规 5 2 2 6 2 2 3 3" xfId="0" builtinId="53" customBuiltin="true"/>
    <cellStyle name="常规 5 2 2 6 2 2 3 3 2" xfId="0" builtinId="53" customBuiltin="true"/>
    <cellStyle name="常规 5 2 2 6 2 2 3 3 2 2" xfId="0" builtinId="53" customBuiltin="true"/>
    <cellStyle name="常规 5 2 2 6 2 2 3 3 2 2 2" xfId="0" builtinId="53" customBuiltin="true"/>
    <cellStyle name="常规 5 2 2 6 2 2 3 3 2 3" xfId="0" builtinId="53" customBuiltin="true"/>
    <cellStyle name="常规 5 2 2 6 2 2 3 3 3" xfId="0" builtinId="53" customBuiltin="true"/>
    <cellStyle name="常规 5 2 2 6 2 2 3 3 3 2" xfId="0" builtinId="53" customBuiltin="true"/>
    <cellStyle name="常规 5 2 2 6 2 2 3 3 4" xfId="0" builtinId="53" customBuiltin="true"/>
    <cellStyle name="常规 5 2 2 6 2 2 3 4" xfId="0" builtinId="53" customBuiltin="true"/>
    <cellStyle name="常规 5 2 2 6 2 2 3 4 2" xfId="0" builtinId="53" customBuiltin="true"/>
    <cellStyle name="常规 5 2 2 6 2 2 3 4 2 2" xfId="0" builtinId="53" customBuiltin="true"/>
    <cellStyle name="常规 5 2 2 6 2 2 3 4 3" xfId="0" builtinId="53" customBuiltin="true"/>
    <cellStyle name="常规 5 2 2 6 2 2 3 5" xfId="0" builtinId="53" customBuiltin="true"/>
    <cellStyle name="常规 5 2 2 6 2 2 3 5 2" xfId="0" builtinId="53" customBuiltin="true"/>
    <cellStyle name="常规 5 2 2 6 2 2 3 6" xfId="0" builtinId="53" customBuiltin="true"/>
    <cellStyle name="常规 5 2 2 6 2 2 3 7" xfId="0" builtinId="53" customBuiltin="true"/>
    <cellStyle name="常规 5 2 2 6 2 2 4" xfId="0" builtinId="53" customBuiltin="true"/>
    <cellStyle name="常规 5 2 2 6 2 2 4 2" xfId="0" builtinId="53" customBuiltin="true"/>
    <cellStyle name="常规 5 2 2 6 2 2 4 2 2" xfId="0" builtinId="53" customBuiltin="true"/>
    <cellStyle name="常规 5 2 2 6 2 2 4 2 2 2" xfId="0" builtinId="53" customBuiltin="true"/>
    <cellStyle name="常规 5 2 2 6 2 2 4 2 3" xfId="0" builtinId="53" customBuiltin="true"/>
    <cellStyle name="常规 5 2 2 6 2 2 4 3" xfId="0" builtinId="53" customBuiltin="true"/>
    <cellStyle name="常规 5 2 2 6 2 2 4 3 2" xfId="0" builtinId="53" customBuiltin="true"/>
    <cellStyle name="常规 5 2 2 6 2 2 4 4" xfId="0" builtinId="53" customBuiltin="true"/>
    <cellStyle name="常规 5 2 2 6 2 2 4 5" xfId="0" builtinId="53" customBuiltin="true"/>
    <cellStyle name="常规 5 2 2 6 2 2 5" xfId="0" builtinId="53" customBuiltin="true"/>
    <cellStyle name="常规 5 2 2 6 2 2 5 2" xfId="0" builtinId="53" customBuiltin="true"/>
    <cellStyle name="常规 5 2 2 6 2 2 5 2 2" xfId="0" builtinId="53" customBuiltin="true"/>
    <cellStyle name="常规 5 2 2 6 2 2 5 2 2 2" xfId="0" builtinId="53" customBuiltin="true"/>
    <cellStyle name="常规 5 2 2 6 2 2 5 2 3" xfId="0" builtinId="53" customBuiltin="true"/>
    <cellStyle name="常规 5 2 2 6 2 2 5 3" xfId="0" builtinId="53" customBuiltin="true"/>
    <cellStyle name="常规 5 2 2 6 2 2 5 3 2" xfId="0" builtinId="53" customBuiltin="true"/>
    <cellStyle name="常规 5 2 2 6 2 2 5 4" xfId="0" builtinId="53" customBuiltin="true"/>
    <cellStyle name="常规 5 2 2 6 2 2 6" xfId="0" builtinId="53" customBuiltin="true"/>
    <cellStyle name="常规 5 2 2 6 2 2 6 2" xfId="0" builtinId="53" customBuiltin="true"/>
    <cellStyle name="常规 5 2 2 6 2 2 6 2 2" xfId="0" builtinId="53" customBuiltin="true"/>
    <cellStyle name="常规 5 2 2 6 2 2 6 3" xfId="0" builtinId="53" customBuiltin="true"/>
    <cellStyle name="常规 5 2 2 6 2 2 7" xfId="0" builtinId="53" customBuiltin="true"/>
    <cellStyle name="常规 5 2 2 6 2 2 7 2" xfId="0" builtinId="53" customBuiltin="true"/>
    <cellStyle name="常规 5 2 2 6 2 2 8" xfId="0" builtinId="53" customBuiltin="true"/>
    <cellStyle name="常规 5 2 2 6 2 2 9" xfId="0" builtinId="53" customBuiltin="true"/>
    <cellStyle name="常规 5 2 2 6 2 3" xfId="0" builtinId="53" customBuiltin="true"/>
    <cellStyle name="常规 5 2 2 6 2 3 2" xfId="0" builtinId="53" customBuiltin="true"/>
    <cellStyle name="常规 5 2 2 6 2 3 2 2" xfId="0" builtinId="53" customBuiltin="true"/>
    <cellStyle name="常规 5 2 2 6 2 3 2 2 2" xfId="0" builtinId="53" customBuiltin="true"/>
    <cellStyle name="常规 5 2 2 6 2 3 2 2 2 2" xfId="0" builtinId="53" customBuiltin="true"/>
    <cellStyle name="常规 5 2 2 6 2 3 2 2 3" xfId="0" builtinId="53" customBuiltin="true"/>
    <cellStyle name="常规 5 2 2 6 2 3 2 3" xfId="0" builtinId="53" customBuiltin="true"/>
    <cellStyle name="常规 5 2 2 6 2 3 2 3 2" xfId="0" builtinId="53" customBuiltin="true"/>
    <cellStyle name="常规 5 2 2 6 2 3 2 4" xfId="0" builtinId="53" customBuiltin="true"/>
    <cellStyle name="常规 5 2 2 6 2 3 2 5" xfId="0" builtinId="53" customBuiltin="true"/>
    <cellStyle name="常规 5 2 2 6 2 3 3" xfId="0" builtinId="53" customBuiltin="true"/>
    <cellStyle name="常规 5 2 2 6 2 3 3 2" xfId="0" builtinId="53" customBuiltin="true"/>
    <cellStyle name="常规 5 2 2 6 2 3 3 2 2" xfId="0" builtinId="53" customBuiltin="true"/>
    <cellStyle name="常规 5 2 2 6 2 3 3 2 2 2" xfId="0" builtinId="53" customBuiltin="true"/>
    <cellStyle name="常规 5 2 2 6 2 3 3 2 3" xfId="0" builtinId="53" customBuiltin="true"/>
    <cellStyle name="常规 5 2 2 6 2 3 3 3" xfId="0" builtinId="53" customBuiltin="true"/>
    <cellStyle name="常规 5 2 2 6 2 3 3 3 2" xfId="0" builtinId="53" customBuiltin="true"/>
    <cellStyle name="常规 5 2 2 6 2 3 3 4" xfId="0" builtinId="53" customBuiltin="true"/>
    <cellStyle name="常规 5 2 2 6 2 3 4" xfId="0" builtinId="53" customBuiltin="true"/>
    <cellStyle name="常规 5 2 2 6 2 3 4 2" xfId="0" builtinId="53" customBuiltin="true"/>
    <cellStyle name="常规 5 2 2 6 2 3 4 2 2" xfId="0" builtinId="53" customBuiltin="true"/>
    <cellStyle name="常规 5 2 2 6 2 3 4 3" xfId="0" builtinId="53" customBuiltin="true"/>
    <cellStyle name="常规 5 2 2 6 2 3 5" xfId="0" builtinId="53" customBuiltin="true"/>
    <cellStyle name="常规 5 2 2 6 2 3 5 2" xfId="0" builtinId="53" customBuiltin="true"/>
    <cellStyle name="常规 5 2 2 6 2 3 6" xfId="0" builtinId="53" customBuiltin="true"/>
    <cellStyle name="常规 5 2 2 6 2 3 7" xfId="0" builtinId="53" customBuiltin="true"/>
    <cellStyle name="常规 5 2 2 6 2 4" xfId="0" builtinId="53" customBuiltin="true"/>
    <cellStyle name="常规 5 2 2 6 2 4 2" xfId="0" builtinId="53" customBuiltin="true"/>
    <cellStyle name="常规 5 2 2 6 2 4 2 2" xfId="0" builtinId="53" customBuiltin="true"/>
    <cellStyle name="常规 5 2 2 6 2 4 2 2 2" xfId="0" builtinId="53" customBuiltin="true"/>
    <cellStyle name="常规 5 2 2 6 2 4 2 2 2 2" xfId="0" builtinId="53" customBuiltin="true"/>
    <cellStyle name="常规 5 2 2 6 2 4 2 2 3" xfId="0" builtinId="53" customBuiltin="true"/>
    <cellStyle name="常规 5 2 2 6 2 4 2 3" xfId="0" builtinId="53" customBuiltin="true"/>
    <cellStyle name="常规 5 2 2 6 2 4 2 3 2" xfId="0" builtinId="53" customBuiltin="true"/>
    <cellStyle name="常规 5 2 2 6 2 4 2 4" xfId="0" builtinId="53" customBuiltin="true"/>
    <cellStyle name="常规 5 2 2 6 2 4 2 5" xfId="0" builtinId="53" customBuiltin="true"/>
    <cellStyle name="常规 5 2 2 6 2 4 3" xfId="0" builtinId="53" customBuiltin="true"/>
    <cellStyle name="常规 5 2 2 6 2 4 3 2" xfId="0" builtinId="53" customBuiltin="true"/>
    <cellStyle name="常规 5 2 2 6 2 4 3 2 2" xfId="0" builtinId="53" customBuiltin="true"/>
    <cellStyle name="常规 5 2 2 6 2 4 3 2 2 2" xfId="0" builtinId="53" customBuiltin="true"/>
    <cellStyle name="常规 5 2 2 6 2 4 3 2 3" xfId="0" builtinId="53" customBuiltin="true"/>
    <cellStyle name="常规 5 2 2 6 2 4 3 3" xfId="0" builtinId="53" customBuiltin="true"/>
    <cellStyle name="常规 5 2 2 6 2 4 3 3 2" xfId="0" builtinId="53" customBuiltin="true"/>
    <cellStyle name="常规 5 2 2 6 2 4 3 4" xfId="0" builtinId="53" customBuiltin="true"/>
    <cellStyle name="常规 5 2 2 6 2 4 4" xfId="0" builtinId="53" customBuiltin="true"/>
    <cellStyle name="常规 5 2 2 6 2 4 4 2" xfId="0" builtinId="53" customBuiltin="true"/>
    <cellStyle name="常规 5 2 2 6 2 4 4 2 2" xfId="0" builtinId="53" customBuiltin="true"/>
    <cellStyle name="常规 5 2 2 6 2 4 4 3" xfId="0" builtinId="53" customBuiltin="true"/>
    <cellStyle name="常规 5 2 2 6 2 4 5" xfId="0" builtinId="53" customBuiltin="true"/>
    <cellStyle name="常规 5 2 2 6 2 4 5 2" xfId="0" builtinId="53" customBuiltin="true"/>
    <cellStyle name="常规 5 2 2 6 2 4 6" xfId="0" builtinId="53" customBuiltin="true"/>
    <cellStyle name="常规 5 2 2 6 2 4 7" xfId="0" builtinId="53" customBuiltin="true"/>
    <cellStyle name="常规 5 2 2 6 2 5" xfId="0" builtinId="53" customBuiltin="true"/>
    <cellStyle name="常规 5 2 2 6 2 5 2" xfId="0" builtinId="53" customBuiltin="true"/>
    <cellStyle name="常规 5 2 2 6 2 5 2 2" xfId="0" builtinId="53" customBuiltin="true"/>
    <cellStyle name="常规 5 2 2 6 2 5 2 2 2" xfId="0" builtinId="53" customBuiltin="true"/>
    <cellStyle name="常规 5 2 2 6 2 5 2 3" xfId="0" builtinId="53" customBuiltin="true"/>
    <cellStyle name="常规 5 2 2 6 2 5 3" xfId="0" builtinId="53" customBuiltin="true"/>
    <cellStyle name="常规 5 2 2 6 2 5 3 2" xfId="0" builtinId="53" customBuiltin="true"/>
    <cellStyle name="常规 5 2 2 6 2 5 4" xfId="0" builtinId="53" customBuiltin="true"/>
    <cellStyle name="常规 5 2 2 6 2 5 5" xfId="0" builtinId="53" customBuiltin="true"/>
    <cellStyle name="常规 5 2 2 6 2 6" xfId="0" builtinId="53" customBuiltin="true"/>
    <cellStyle name="常规 5 2 2 6 2 6 2" xfId="0" builtinId="53" customBuiltin="true"/>
    <cellStyle name="常规 5 2 2 6 2 6 2 2" xfId="0" builtinId="53" customBuiltin="true"/>
    <cellStyle name="常规 5 2 2 6 2 6 2 2 2" xfId="0" builtinId="53" customBuiltin="true"/>
    <cellStyle name="常规 5 2 2 6 2 6 2 3" xfId="0" builtinId="53" customBuiltin="true"/>
    <cellStyle name="常规 5 2 2 6 2 6 3" xfId="0" builtinId="53" customBuiltin="true"/>
    <cellStyle name="常规 5 2 2 6 2 6 3 2" xfId="0" builtinId="53" customBuiltin="true"/>
    <cellStyle name="常规 5 2 2 6 2 6 4" xfId="0" builtinId="53" customBuiltin="true"/>
    <cellStyle name="常规 5 2 2 6 2 7" xfId="0" builtinId="53" customBuiltin="true"/>
    <cellStyle name="常规 5 2 2 6 2 7 2" xfId="0" builtinId="53" customBuiltin="true"/>
    <cellStyle name="常规 5 2 2 6 2 7 2 2" xfId="0" builtinId="53" customBuiltin="true"/>
    <cellStyle name="常规 5 2 2 6 2 7 3" xfId="0" builtinId="53" customBuiltin="true"/>
    <cellStyle name="常规 5 2 2 6 2 8" xfId="0" builtinId="53" customBuiltin="true"/>
    <cellStyle name="常规 5 2 2 6 2 8 2" xfId="0" builtinId="53" customBuiltin="true"/>
    <cellStyle name="常规 5 2 2 6 2 9" xfId="0" builtinId="53" customBuiltin="true"/>
    <cellStyle name="常规 5 2 2 6 3" xfId="0" builtinId="53" customBuiltin="true"/>
    <cellStyle name="常规 5 2 2 6 3 10" xfId="0" builtinId="53" customBuiltin="true"/>
    <cellStyle name="常规 5 2 2 6 3 11" xfId="0" builtinId="53" customBuiltin="true"/>
    <cellStyle name="常规 5 2 2 6 3 2" xfId="0" builtinId="53" customBuiltin="true"/>
    <cellStyle name="常规 5 2 2 6 3 2 10" xfId="0" builtinId="53" customBuiltin="true"/>
    <cellStyle name="常规 5 2 2 6 3 2 2" xfId="0" builtinId="53" customBuiltin="true"/>
    <cellStyle name="常规 5 2 2 6 3 2 2 2" xfId="0" builtinId="53" customBuiltin="true"/>
    <cellStyle name="常规 5 2 2 6 3 2 2 2 2" xfId="0" builtinId="53" customBuiltin="true"/>
    <cellStyle name="常规 5 2 2 6 3 2 2 2 2 2" xfId="0" builtinId="53" customBuiltin="true"/>
    <cellStyle name="常规 5 2 2 6 3 2 2 2 2 2 2" xfId="0" builtinId="53" customBuiltin="true"/>
    <cellStyle name="常规 5 2 2 6 3 2 2 2 2 3" xfId="0" builtinId="53" customBuiltin="true"/>
    <cellStyle name="常规 5 2 2 6 3 2 2 2 3" xfId="0" builtinId="53" customBuiltin="true"/>
    <cellStyle name="常规 5 2 2 6 3 2 2 2 3 2" xfId="0" builtinId="53" customBuiltin="true"/>
    <cellStyle name="常规 5 2 2 6 3 2 2 2 4" xfId="0" builtinId="53" customBuiltin="true"/>
    <cellStyle name="常规 5 2 2 6 3 2 2 2 5" xfId="0" builtinId="53" customBuiltin="true"/>
    <cellStyle name="常规 5 2 2 6 3 2 2 3" xfId="0" builtinId="53" customBuiltin="true"/>
    <cellStyle name="常规 5 2 2 6 3 2 2 3 2" xfId="0" builtinId="53" customBuiltin="true"/>
    <cellStyle name="常规 5 2 2 6 3 2 2 3 2 2" xfId="0" builtinId="53" customBuiltin="true"/>
    <cellStyle name="常规 5 2 2 6 3 2 2 3 2 2 2" xfId="0" builtinId="53" customBuiltin="true"/>
    <cellStyle name="常规 5 2 2 6 3 2 2 3 2 3" xfId="0" builtinId="53" customBuiltin="true"/>
    <cellStyle name="常规 5 2 2 6 3 2 2 3 3" xfId="0" builtinId="53" customBuiltin="true"/>
    <cellStyle name="常规 5 2 2 6 3 2 2 3 3 2" xfId="0" builtinId="53" customBuiltin="true"/>
    <cellStyle name="常规 5 2 2 6 3 2 2 3 4" xfId="0" builtinId="53" customBuiltin="true"/>
    <cellStyle name="常规 5 2 2 6 3 2 2 4" xfId="0" builtinId="53" customBuiltin="true"/>
    <cellStyle name="常规 5 2 2 6 3 2 2 4 2" xfId="0" builtinId="53" customBuiltin="true"/>
    <cellStyle name="常规 5 2 2 6 3 2 2 4 2 2" xfId="0" builtinId="53" customBuiltin="true"/>
    <cellStyle name="常规 5 2 2 6 3 2 2 4 3" xfId="0" builtinId="53" customBuiltin="true"/>
    <cellStyle name="常规 5 2 2 6 3 2 2 5" xfId="0" builtinId="53" customBuiltin="true"/>
    <cellStyle name="常规 5 2 2 6 3 2 2 5 2" xfId="0" builtinId="53" customBuiltin="true"/>
    <cellStyle name="常规 5 2 2 6 3 2 2 6" xfId="0" builtinId="53" customBuiltin="true"/>
    <cellStyle name="常规 5 2 2 6 3 2 2 7" xfId="0" builtinId="53" customBuiltin="true"/>
    <cellStyle name="常规 5 2 2 6 3 2 3" xfId="0" builtinId="53" customBuiltin="true"/>
    <cellStyle name="常规 5 2 2 6 3 2 3 2" xfId="0" builtinId="53" customBuiltin="true"/>
    <cellStyle name="常规 5 2 2 6 3 2 3 2 2" xfId="0" builtinId="53" customBuiltin="true"/>
    <cellStyle name="常规 5 2 2 6 3 2 3 2 2 2" xfId="0" builtinId="53" customBuiltin="true"/>
    <cellStyle name="常规 5 2 2 6 3 2 3 2 2 2 2" xfId="0" builtinId="53" customBuiltin="true"/>
    <cellStyle name="常规 5 2 2 6 3 2 3 2 2 3" xfId="0" builtinId="53" customBuiltin="true"/>
    <cellStyle name="常规 5 2 2 6 3 2 3 2 3" xfId="0" builtinId="53" customBuiltin="true"/>
    <cellStyle name="常规 5 2 2 6 3 2 3 2 3 2" xfId="0" builtinId="53" customBuiltin="true"/>
    <cellStyle name="常规 5 2 2 6 3 2 3 2 4" xfId="0" builtinId="53" customBuiltin="true"/>
    <cellStyle name="常规 5 2 2 6 3 2 3 2 5" xfId="0" builtinId="53" customBuiltin="true"/>
    <cellStyle name="常规 5 2 2 6 3 2 3 3" xfId="0" builtinId="53" customBuiltin="true"/>
    <cellStyle name="常规 5 2 2 6 3 2 3 3 2" xfId="0" builtinId="53" customBuiltin="true"/>
    <cellStyle name="常规 5 2 2 6 3 2 3 3 2 2" xfId="0" builtinId="53" customBuiltin="true"/>
    <cellStyle name="常规 5 2 2 6 3 2 3 3 2 2 2" xfId="0" builtinId="53" customBuiltin="true"/>
    <cellStyle name="常规 5 2 2 6 3 2 3 3 2 3" xfId="0" builtinId="53" customBuiltin="true"/>
    <cellStyle name="常规 5 2 2 6 3 2 3 3 3" xfId="0" builtinId="53" customBuiltin="true"/>
    <cellStyle name="常规 5 2 2 6 3 2 3 3 3 2" xfId="0" builtinId="53" customBuiltin="true"/>
    <cellStyle name="常规 5 2 2 6 3 2 3 3 4" xfId="0" builtinId="53" customBuiltin="true"/>
    <cellStyle name="常规 5 2 2 6 3 2 3 4" xfId="0" builtinId="53" customBuiltin="true"/>
    <cellStyle name="常规 5 2 2 6 3 2 3 4 2" xfId="0" builtinId="53" customBuiltin="true"/>
    <cellStyle name="常规 5 2 2 6 3 2 3 4 2 2" xfId="0" builtinId="53" customBuiltin="true"/>
    <cellStyle name="常规 5 2 2 6 3 2 3 4 3" xfId="0" builtinId="53" customBuiltin="true"/>
    <cellStyle name="常规 5 2 2 6 3 2 3 5" xfId="0" builtinId="53" customBuiltin="true"/>
    <cellStyle name="常规 5 2 2 6 3 2 3 5 2" xfId="0" builtinId="53" customBuiltin="true"/>
    <cellStyle name="常规 5 2 2 6 3 2 3 6" xfId="0" builtinId="53" customBuiltin="true"/>
    <cellStyle name="常规 5 2 2 6 3 2 3 7" xfId="0" builtinId="53" customBuiltin="true"/>
    <cellStyle name="常规 5 2 2 6 3 2 4" xfId="0" builtinId="53" customBuiltin="true"/>
    <cellStyle name="常规 5 2 2 6 3 2 4 2" xfId="0" builtinId="53" customBuiltin="true"/>
    <cellStyle name="常规 5 2 2 6 3 2 4 2 2" xfId="0" builtinId="53" customBuiltin="true"/>
    <cellStyle name="常规 5 2 2 6 3 2 4 2 2 2" xfId="0" builtinId="53" customBuiltin="true"/>
    <cellStyle name="常规 5 2 2 6 3 2 4 2 3" xfId="0" builtinId="53" customBuiltin="true"/>
    <cellStyle name="常规 5 2 2 6 3 2 4 3" xfId="0" builtinId="53" customBuiltin="true"/>
    <cellStyle name="常规 5 2 2 6 3 2 4 3 2" xfId="0" builtinId="53" customBuiltin="true"/>
    <cellStyle name="常规 5 2 2 6 3 2 4 4" xfId="0" builtinId="53" customBuiltin="true"/>
    <cellStyle name="常规 5 2 2 6 3 2 4 5" xfId="0" builtinId="53" customBuiltin="true"/>
    <cellStyle name="常规 5 2 2 6 3 2 5" xfId="0" builtinId="53" customBuiltin="true"/>
    <cellStyle name="常规 5 2 2 6 3 2 5 2" xfId="0" builtinId="53" customBuiltin="true"/>
    <cellStyle name="常规 5 2 2 6 3 2 5 2 2" xfId="0" builtinId="53" customBuiltin="true"/>
    <cellStyle name="常规 5 2 2 6 3 2 5 2 2 2" xfId="0" builtinId="53" customBuiltin="true"/>
    <cellStyle name="常规 5 2 2 6 3 2 5 2 3" xfId="0" builtinId="53" customBuiltin="true"/>
    <cellStyle name="常规 5 2 2 6 3 2 5 3" xfId="0" builtinId="53" customBuiltin="true"/>
    <cellStyle name="常规 5 2 2 6 3 2 5 3 2" xfId="0" builtinId="53" customBuiltin="true"/>
    <cellStyle name="常规 5 2 2 6 3 2 5 4" xfId="0" builtinId="53" customBuiltin="true"/>
    <cellStyle name="常规 5 2 2 6 3 2 6" xfId="0" builtinId="53" customBuiltin="true"/>
    <cellStyle name="常规 5 2 2 6 3 2 6 2" xfId="0" builtinId="53" customBuiltin="true"/>
    <cellStyle name="常规 5 2 2 6 3 2 6 2 2" xfId="0" builtinId="53" customBuiltin="true"/>
    <cellStyle name="常规 5 2 2 6 3 2 6 3" xfId="0" builtinId="53" customBuiltin="true"/>
    <cellStyle name="常规 5 2 2 6 3 2 7" xfId="0" builtinId="53" customBuiltin="true"/>
    <cellStyle name="常规 5 2 2 6 3 2 7 2" xfId="0" builtinId="53" customBuiltin="true"/>
    <cellStyle name="常规 5 2 2 6 3 2 8" xfId="0" builtinId="53" customBuiltin="true"/>
    <cellStyle name="常规 5 2 2 6 3 2 9" xfId="0" builtinId="53" customBuiltin="true"/>
    <cellStyle name="常规 5 2 2 6 3 3" xfId="0" builtinId="53" customBuiltin="true"/>
    <cellStyle name="常规 5 2 2 6 3 3 2" xfId="0" builtinId="53" customBuiltin="true"/>
    <cellStyle name="常规 5 2 2 6 3 3 2 2" xfId="0" builtinId="53" customBuiltin="true"/>
    <cellStyle name="常规 5 2 2 6 3 3 2 2 2" xfId="0" builtinId="53" customBuiltin="true"/>
    <cellStyle name="常规 5 2 2 6 3 3 2 2 2 2" xfId="0" builtinId="53" customBuiltin="true"/>
    <cellStyle name="常规 5 2 2 6 3 3 2 2 3" xfId="0" builtinId="53" customBuiltin="true"/>
    <cellStyle name="常规 5 2 2 6 3 3 2 3" xfId="0" builtinId="53" customBuiltin="true"/>
    <cellStyle name="常规 5 2 2 6 3 3 2 3 2" xfId="0" builtinId="53" customBuiltin="true"/>
    <cellStyle name="常规 5 2 2 6 3 3 2 4" xfId="0" builtinId="53" customBuiltin="true"/>
    <cellStyle name="常规 5 2 2 6 3 3 2 5" xfId="0" builtinId="53" customBuiltin="true"/>
    <cellStyle name="常规 5 2 2 6 3 3 3" xfId="0" builtinId="53" customBuiltin="true"/>
    <cellStyle name="常规 5 2 2 6 3 3 3 2" xfId="0" builtinId="53" customBuiltin="true"/>
    <cellStyle name="常规 5 2 2 6 3 3 3 2 2" xfId="0" builtinId="53" customBuiltin="true"/>
    <cellStyle name="常规 5 2 2 6 3 3 3 2 2 2" xfId="0" builtinId="53" customBuiltin="true"/>
    <cellStyle name="常规 5 2 2 6 3 3 3 2 3" xfId="0" builtinId="53" customBuiltin="true"/>
    <cellStyle name="常规 5 2 2 6 3 3 3 3" xfId="0" builtinId="53" customBuiltin="true"/>
    <cellStyle name="常规 5 2 2 6 3 3 3 3 2" xfId="0" builtinId="53" customBuiltin="true"/>
    <cellStyle name="常规 5 2 2 6 3 3 3 4" xfId="0" builtinId="53" customBuiltin="true"/>
    <cellStyle name="常规 5 2 2 6 3 3 4" xfId="0" builtinId="53" customBuiltin="true"/>
    <cellStyle name="常规 5 2 2 6 3 3 4 2" xfId="0" builtinId="53" customBuiltin="true"/>
    <cellStyle name="常规 5 2 2 6 3 3 4 2 2" xfId="0" builtinId="53" customBuiltin="true"/>
    <cellStyle name="常规 5 2 2 6 3 3 4 3" xfId="0" builtinId="53" customBuiltin="true"/>
    <cellStyle name="常规 5 2 2 6 3 3 5" xfId="0" builtinId="53" customBuiltin="true"/>
    <cellStyle name="常规 5 2 2 6 3 3 5 2" xfId="0" builtinId="53" customBuiltin="true"/>
    <cellStyle name="常规 5 2 2 6 3 3 6" xfId="0" builtinId="53" customBuiltin="true"/>
    <cellStyle name="常规 5 2 2 6 3 3 7" xfId="0" builtinId="53" customBuiltin="true"/>
    <cellStyle name="常规 5 2 2 6 3 4" xfId="0" builtinId="53" customBuiltin="true"/>
    <cellStyle name="常规 5 2 2 6 3 4 2" xfId="0" builtinId="53" customBuiltin="true"/>
    <cellStyle name="常规 5 2 2 6 3 4 2 2" xfId="0" builtinId="53" customBuiltin="true"/>
    <cellStyle name="常规 5 2 2 6 3 4 2 2 2" xfId="0" builtinId="53" customBuiltin="true"/>
    <cellStyle name="常规 5 2 2 6 3 4 2 2 2 2" xfId="0" builtinId="53" customBuiltin="true"/>
    <cellStyle name="常规 5 2 2 6 3 4 2 2 3" xfId="0" builtinId="53" customBuiltin="true"/>
    <cellStyle name="常规 5 2 2 6 3 4 2 3" xfId="0" builtinId="53" customBuiltin="true"/>
    <cellStyle name="常规 5 2 2 6 3 4 2 3 2" xfId="0" builtinId="53" customBuiltin="true"/>
    <cellStyle name="常规 5 2 2 6 3 4 2 4" xfId="0" builtinId="53" customBuiltin="true"/>
    <cellStyle name="常规 5 2 2 6 3 4 2 5" xfId="0" builtinId="53" customBuiltin="true"/>
    <cellStyle name="常规 5 2 2 6 3 4 3" xfId="0" builtinId="53" customBuiltin="true"/>
    <cellStyle name="常规 5 2 2 6 3 4 3 2" xfId="0" builtinId="53" customBuiltin="true"/>
    <cellStyle name="常规 5 2 2 6 3 4 3 2 2" xfId="0" builtinId="53" customBuiltin="true"/>
    <cellStyle name="常规 5 2 2 6 3 4 3 2 2 2" xfId="0" builtinId="53" customBuiltin="true"/>
    <cellStyle name="常规 5 2 2 6 3 4 3 2 3" xfId="0" builtinId="53" customBuiltin="true"/>
    <cellStyle name="常规 5 2 2 6 3 4 3 3" xfId="0" builtinId="53" customBuiltin="true"/>
    <cellStyle name="常规 5 2 2 6 3 4 3 3 2" xfId="0" builtinId="53" customBuiltin="true"/>
    <cellStyle name="常规 5 2 2 6 3 4 3 4" xfId="0" builtinId="53" customBuiltin="true"/>
    <cellStyle name="常规 5 2 2 6 3 4 4" xfId="0" builtinId="53" customBuiltin="true"/>
    <cellStyle name="常规 5 2 2 6 3 4 4 2" xfId="0" builtinId="53" customBuiltin="true"/>
    <cellStyle name="常规 5 2 2 6 3 4 4 2 2" xfId="0" builtinId="53" customBuiltin="true"/>
    <cellStyle name="常规 5 2 2 6 3 4 4 3" xfId="0" builtinId="53" customBuiltin="true"/>
    <cellStyle name="常规 5 2 2 6 3 4 5" xfId="0" builtinId="53" customBuiltin="true"/>
    <cellStyle name="常规 5 2 2 6 3 4 5 2" xfId="0" builtinId="53" customBuiltin="true"/>
    <cellStyle name="常规 5 2 2 6 3 4 6" xfId="0" builtinId="53" customBuiltin="true"/>
    <cellStyle name="常规 5 2 2 6 3 4 7" xfId="0" builtinId="53" customBuiltin="true"/>
    <cellStyle name="常规 5 2 2 6 3 5" xfId="0" builtinId="53" customBuiltin="true"/>
    <cellStyle name="常规 5 2 2 6 3 5 2" xfId="0" builtinId="53" customBuiltin="true"/>
    <cellStyle name="常规 5 2 2 6 3 5 2 2" xfId="0" builtinId="53" customBuiltin="true"/>
    <cellStyle name="常规 5 2 2 6 3 5 2 2 2" xfId="0" builtinId="53" customBuiltin="true"/>
    <cellStyle name="常规 5 2 2 6 3 5 2 3" xfId="0" builtinId="53" customBuiltin="true"/>
    <cellStyle name="常规 5 2 2 6 3 5 3" xfId="0" builtinId="53" customBuiltin="true"/>
    <cellStyle name="常规 5 2 2 6 3 5 3 2" xfId="0" builtinId="53" customBuiltin="true"/>
    <cellStyle name="常规 5 2 2 6 3 5 4" xfId="0" builtinId="53" customBuiltin="true"/>
    <cellStyle name="常规 5 2 2 6 3 5 5" xfId="0" builtinId="53" customBuiltin="true"/>
    <cellStyle name="常规 5 2 2 6 3 6" xfId="0" builtinId="53" customBuiltin="true"/>
    <cellStyle name="常规 5 2 2 6 3 6 2" xfId="0" builtinId="53" customBuiltin="true"/>
    <cellStyle name="常规 5 2 2 6 3 6 2 2" xfId="0" builtinId="53" customBuiltin="true"/>
    <cellStyle name="常规 5 2 2 6 3 6 2 2 2" xfId="0" builtinId="53" customBuiltin="true"/>
    <cellStyle name="常规 5 2 2 6 3 6 2 3" xfId="0" builtinId="53" customBuiltin="true"/>
    <cellStyle name="常规 5 2 2 6 3 6 3" xfId="0" builtinId="53" customBuiltin="true"/>
    <cellStyle name="常规 5 2 2 6 3 6 3 2" xfId="0" builtinId="53" customBuiltin="true"/>
    <cellStyle name="常规 5 2 2 6 3 6 4" xfId="0" builtinId="53" customBuiltin="true"/>
    <cellStyle name="常规 5 2 2 6 3 7" xfId="0" builtinId="53" customBuiltin="true"/>
    <cellStyle name="常规 5 2 2 6 3 7 2" xfId="0" builtinId="53" customBuiltin="true"/>
    <cellStyle name="常规 5 2 2 6 3 7 2 2" xfId="0" builtinId="53" customBuiltin="true"/>
    <cellStyle name="常规 5 2 2 6 3 7 3" xfId="0" builtinId="53" customBuiltin="true"/>
    <cellStyle name="常规 5 2 2 6 3 8" xfId="0" builtinId="53" customBuiltin="true"/>
    <cellStyle name="常规 5 2 2 6 3 8 2" xfId="0" builtinId="53" customBuiltin="true"/>
    <cellStyle name="常规 5 2 2 6 3 9" xfId="0" builtinId="53" customBuiltin="true"/>
    <cellStyle name="常规 5 2 2 6 4" xfId="0" builtinId="53" customBuiltin="true"/>
    <cellStyle name="常规 5 2 2 6 4 10" xfId="0" builtinId="53" customBuiltin="true"/>
    <cellStyle name="常规 5 2 2 6 4 11" xfId="0" builtinId="53" customBuiltin="true"/>
    <cellStyle name="常规 5 2 2 6 4 2" xfId="0" builtinId="53" customBuiltin="true"/>
    <cellStyle name="常规 5 2 2 6 4 2 10" xfId="0" builtinId="53" customBuiltin="true"/>
    <cellStyle name="常规 5 2 2 6 4 2 2" xfId="0" builtinId="53" customBuiltin="true"/>
    <cellStyle name="常规 5 2 2 6 4 2 2 2" xfId="0" builtinId="53" customBuiltin="true"/>
    <cellStyle name="常规 5 2 2 6 4 2 2 2 2" xfId="0" builtinId="53" customBuiltin="true"/>
    <cellStyle name="常规 5 2 2 6 4 2 2 2 2 2" xfId="0" builtinId="53" customBuiltin="true"/>
    <cellStyle name="常规 5 2 2 6 4 2 2 2 2 2 2" xfId="0" builtinId="53" customBuiltin="true"/>
    <cellStyle name="常规 5 2 2 6 4 2 2 2 2 3" xfId="0" builtinId="53" customBuiltin="true"/>
    <cellStyle name="常规 5 2 2 6 4 2 2 2 3" xfId="0" builtinId="53" customBuiltin="true"/>
    <cellStyle name="常规 5 2 2 6 4 2 2 2 3 2" xfId="0" builtinId="53" customBuiltin="true"/>
    <cellStyle name="常规 5 2 2 6 4 2 2 2 4" xfId="0" builtinId="53" customBuiltin="true"/>
    <cellStyle name="常规 5 2 2 6 4 2 2 2 5" xfId="0" builtinId="53" customBuiltin="true"/>
    <cellStyle name="常规 5 2 2 6 4 2 2 3" xfId="0" builtinId="53" customBuiltin="true"/>
    <cellStyle name="常规 5 2 2 6 4 2 2 3 2" xfId="0" builtinId="53" customBuiltin="true"/>
    <cellStyle name="常规 5 2 2 6 4 2 2 3 2 2" xfId="0" builtinId="53" customBuiltin="true"/>
    <cellStyle name="常规 5 2 2 6 4 2 2 3 2 2 2" xfId="0" builtinId="53" customBuiltin="true"/>
    <cellStyle name="常规 5 2 2 6 4 2 2 3 2 3" xfId="0" builtinId="53" customBuiltin="true"/>
    <cellStyle name="常规 5 2 2 6 4 2 2 3 3" xfId="0" builtinId="53" customBuiltin="true"/>
    <cellStyle name="常规 5 2 2 6 4 2 2 3 3 2" xfId="0" builtinId="53" customBuiltin="true"/>
    <cellStyle name="常规 5 2 2 6 4 2 2 3 4" xfId="0" builtinId="53" customBuiltin="true"/>
    <cellStyle name="常规 5 2 2 6 4 2 2 4" xfId="0" builtinId="53" customBuiltin="true"/>
    <cellStyle name="常规 5 2 2 6 4 2 2 4 2" xfId="0" builtinId="53" customBuiltin="true"/>
    <cellStyle name="常规 5 2 2 6 4 2 2 4 2 2" xfId="0" builtinId="53" customBuiltin="true"/>
    <cellStyle name="常规 5 2 2 6 4 2 2 4 3" xfId="0" builtinId="53" customBuiltin="true"/>
    <cellStyle name="常规 5 2 2 6 4 2 2 5" xfId="0" builtinId="53" customBuiltin="true"/>
    <cellStyle name="常规 5 2 2 6 4 2 2 5 2" xfId="0" builtinId="53" customBuiltin="true"/>
    <cellStyle name="常规 5 2 2 6 4 2 2 6" xfId="0" builtinId="53" customBuiltin="true"/>
    <cellStyle name="常规 5 2 2 6 4 2 2 7" xfId="0" builtinId="53" customBuiltin="true"/>
    <cellStyle name="常规 5 2 2 6 4 2 3" xfId="0" builtinId="53" customBuiltin="true"/>
    <cellStyle name="常规 5 2 2 6 4 2 3 2" xfId="0" builtinId="53" customBuiltin="true"/>
    <cellStyle name="常规 5 2 2 6 4 2 3 2 2" xfId="0" builtinId="53" customBuiltin="true"/>
    <cellStyle name="常规 5 2 2 6 4 2 3 2 2 2" xfId="0" builtinId="53" customBuiltin="true"/>
    <cellStyle name="常规 5 2 2 6 4 2 3 2 2 2 2" xfId="0" builtinId="53" customBuiltin="true"/>
    <cellStyle name="常规 5 2 2 6 4 2 3 2 2 3" xfId="0" builtinId="53" customBuiltin="true"/>
    <cellStyle name="常规 5 2 2 6 4 2 3 2 3" xfId="0" builtinId="53" customBuiltin="true"/>
    <cellStyle name="常规 5 2 2 6 4 2 3 2 3 2" xfId="0" builtinId="53" customBuiltin="true"/>
    <cellStyle name="常规 5 2 2 6 4 2 3 2 4" xfId="0" builtinId="53" customBuiltin="true"/>
    <cellStyle name="常规 5 2 2 6 4 2 3 2 5" xfId="0" builtinId="53" customBuiltin="true"/>
    <cellStyle name="常规 5 2 2 6 4 2 3 3" xfId="0" builtinId="53" customBuiltin="true"/>
    <cellStyle name="常规 5 2 2 6 4 2 3 3 2" xfId="0" builtinId="53" customBuiltin="true"/>
    <cellStyle name="常规 5 2 2 6 4 2 3 3 2 2" xfId="0" builtinId="53" customBuiltin="true"/>
    <cellStyle name="常规 5 2 2 6 4 2 3 3 2 2 2" xfId="0" builtinId="53" customBuiltin="true"/>
    <cellStyle name="常规 5 2 2 6 4 2 3 3 2 3" xfId="0" builtinId="53" customBuiltin="true"/>
    <cellStyle name="常规 5 2 2 6 4 2 3 3 3" xfId="0" builtinId="53" customBuiltin="true"/>
    <cellStyle name="常规 5 2 2 6 4 2 3 3 3 2" xfId="0" builtinId="53" customBuiltin="true"/>
    <cellStyle name="常规 5 2 2 6 4 2 3 3 4" xfId="0" builtinId="53" customBuiltin="true"/>
    <cellStyle name="常规 5 2 2 6 4 2 3 4" xfId="0" builtinId="53" customBuiltin="true"/>
    <cellStyle name="常规 5 2 2 6 4 2 3 4 2" xfId="0" builtinId="53" customBuiltin="true"/>
    <cellStyle name="常规 5 2 2 6 4 2 3 4 2 2" xfId="0" builtinId="53" customBuiltin="true"/>
    <cellStyle name="常规 5 2 2 6 4 2 3 4 3" xfId="0" builtinId="53" customBuiltin="true"/>
    <cellStyle name="常规 5 2 2 6 4 2 3 5" xfId="0" builtinId="53" customBuiltin="true"/>
    <cellStyle name="常规 5 2 2 6 4 2 3 5 2" xfId="0" builtinId="53" customBuiltin="true"/>
    <cellStyle name="常规 5 2 2 6 4 2 3 6" xfId="0" builtinId="53" customBuiltin="true"/>
    <cellStyle name="常规 5 2 2 6 4 2 3 7" xfId="0" builtinId="53" customBuiltin="true"/>
    <cellStyle name="常规 5 2 2 6 4 2 4" xfId="0" builtinId="53" customBuiltin="true"/>
    <cellStyle name="常规 5 2 2 6 4 2 4 2" xfId="0" builtinId="53" customBuiltin="true"/>
    <cellStyle name="常规 5 2 2 6 4 2 4 2 2" xfId="0" builtinId="53" customBuiltin="true"/>
    <cellStyle name="常规 5 2 2 6 4 2 4 2 2 2" xfId="0" builtinId="53" customBuiltin="true"/>
    <cellStyle name="常规 5 2 2 6 4 2 4 2 3" xfId="0" builtinId="53" customBuiltin="true"/>
    <cellStyle name="常规 5 2 2 6 4 2 4 3" xfId="0" builtinId="53" customBuiltin="true"/>
    <cellStyle name="常规 5 2 2 6 4 2 4 3 2" xfId="0" builtinId="53" customBuiltin="true"/>
    <cellStyle name="常规 5 2 2 6 4 2 4 4" xfId="0" builtinId="53" customBuiltin="true"/>
    <cellStyle name="常规 5 2 2 6 4 2 4 5" xfId="0" builtinId="53" customBuiltin="true"/>
    <cellStyle name="常规 5 2 2 6 4 2 5" xfId="0" builtinId="53" customBuiltin="true"/>
    <cellStyle name="常规 5 2 2 6 4 2 5 2" xfId="0" builtinId="53" customBuiltin="true"/>
    <cellStyle name="常规 5 2 2 6 4 2 5 2 2" xfId="0" builtinId="53" customBuiltin="true"/>
    <cellStyle name="常规 5 2 2 6 4 2 5 2 2 2" xfId="0" builtinId="53" customBuiltin="true"/>
    <cellStyle name="常规 5 2 2 6 4 2 5 2 3" xfId="0" builtinId="53" customBuiltin="true"/>
    <cellStyle name="常规 5 2 2 6 4 2 5 3" xfId="0" builtinId="53" customBuiltin="true"/>
    <cellStyle name="常规 5 2 2 6 4 2 5 3 2" xfId="0" builtinId="53" customBuiltin="true"/>
    <cellStyle name="常规 5 2 2 6 4 2 5 4" xfId="0" builtinId="53" customBuiltin="true"/>
    <cellStyle name="常规 5 2 2 6 4 2 6" xfId="0" builtinId="53" customBuiltin="true"/>
    <cellStyle name="常规 5 2 2 6 4 2 6 2" xfId="0" builtinId="53" customBuiltin="true"/>
    <cellStyle name="常规 5 2 2 6 4 2 6 2 2" xfId="0" builtinId="53" customBuiltin="true"/>
    <cellStyle name="常规 5 2 2 6 4 2 6 3" xfId="0" builtinId="53" customBuiltin="true"/>
    <cellStyle name="常规 5 2 2 6 4 2 7" xfId="0" builtinId="53" customBuiltin="true"/>
    <cellStyle name="常规 5 2 2 6 4 2 7 2" xfId="0" builtinId="53" customBuiltin="true"/>
    <cellStyle name="常规 5 2 2 6 4 2 8" xfId="0" builtinId="53" customBuiltin="true"/>
    <cellStyle name="常规 5 2 2 6 4 2 9" xfId="0" builtinId="53" customBuiltin="true"/>
    <cellStyle name="常规 5 2 2 6 4 3" xfId="0" builtinId="53" customBuiltin="true"/>
    <cellStyle name="常规 5 2 2 6 4 3 2" xfId="0" builtinId="53" customBuiltin="true"/>
    <cellStyle name="常规 5 2 2 6 4 3 2 2" xfId="0" builtinId="53" customBuiltin="true"/>
    <cellStyle name="常规 5 2 2 6 4 3 2 2 2" xfId="0" builtinId="53" customBuiltin="true"/>
    <cellStyle name="常规 5 2 2 6 4 3 2 2 2 2" xfId="0" builtinId="53" customBuiltin="true"/>
    <cellStyle name="常规 5 2 2 6 4 3 2 2 3" xfId="0" builtinId="53" customBuiltin="true"/>
    <cellStyle name="常规 5 2 2 6 4 3 2 3" xfId="0" builtinId="53" customBuiltin="true"/>
    <cellStyle name="常规 5 2 2 6 4 3 2 3 2" xfId="0" builtinId="53" customBuiltin="true"/>
    <cellStyle name="常规 5 2 2 6 4 3 2 4" xfId="0" builtinId="53" customBuiltin="true"/>
    <cellStyle name="常规 5 2 2 6 4 3 2 5" xfId="0" builtinId="53" customBuiltin="true"/>
    <cellStyle name="常规 5 2 2 6 4 3 3" xfId="0" builtinId="53" customBuiltin="true"/>
    <cellStyle name="常规 5 2 2 6 4 3 3 2" xfId="0" builtinId="53" customBuiltin="true"/>
    <cellStyle name="常规 5 2 2 6 4 3 3 2 2" xfId="0" builtinId="53" customBuiltin="true"/>
    <cellStyle name="常规 5 2 2 6 4 3 3 2 2 2" xfId="0" builtinId="53" customBuiltin="true"/>
    <cellStyle name="常规 5 2 2 6 4 3 3 2 3" xfId="0" builtinId="53" customBuiltin="true"/>
    <cellStyle name="常规 5 2 2 6 4 3 3 3" xfId="0" builtinId="53" customBuiltin="true"/>
    <cellStyle name="常规 5 2 2 6 4 3 3 3 2" xfId="0" builtinId="53" customBuiltin="true"/>
    <cellStyle name="常规 5 2 2 6 4 3 3 4" xfId="0" builtinId="53" customBuiltin="true"/>
    <cellStyle name="常规 5 2 2 6 4 3 4" xfId="0" builtinId="53" customBuiltin="true"/>
    <cellStyle name="常规 5 2 2 6 4 3 4 2" xfId="0" builtinId="53" customBuiltin="true"/>
    <cellStyle name="常规 5 2 2 6 4 3 4 2 2" xfId="0" builtinId="53" customBuiltin="true"/>
    <cellStyle name="常规 5 2 2 6 4 3 4 3" xfId="0" builtinId="53" customBuiltin="true"/>
    <cellStyle name="常规 5 2 2 6 4 3 5" xfId="0" builtinId="53" customBuiltin="true"/>
    <cellStyle name="常规 5 2 2 6 4 3 5 2" xfId="0" builtinId="53" customBuiltin="true"/>
    <cellStyle name="常规 5 2 2 6 4 3 6" xfId="0" builtinId="53" customBuiltin="true"/>
    <cellStyle name="常规 5 2 2 6 4 3 7" xfId="0" builtinId="53" customBuiltin="true"/>
    <cellStyle name="常规 5 2 2 6 4 4" xfId="0" builtinId="53" customBuiltin="true"/>
    <cellStyle name="常规 5 2 2 6 4 4 2" xfId="0" builtinId="53" customBuiltin="true"/>
    <cellStyle name="常规 5 2 2 6 4 4 2 2" xfId="0" builtinId="53" customBuiltin="true"/>
    <cellStyle name="常规 5 2 2 6 4 4 2 2 2" xfId="0" builtinId="53" customBuiltin="true"/>
    <cellStyle name="常规 5 2 2 6 4 4 2 2 2 2" xfId="0" builtinId="53" customBuiltin="true"/>
    <cellStyle name="常规 5 2 2 6 4 4 2 2 3" xfId="0" builtinId="53" customBuiltin="true"/>
    <cellStyle name="常规 5 2 2 6 4 4 2 3" xfId="0" builtinId="53" customBuiltin="true"/>
    <cellStyle name="常规 5 2 2 6 4 4 2 3 2" xfId="0" builtinId="53" customBuiltin="true"/>
    <cellStyle name="常规 5 2 2 6 4 4 2 4" xfId="0" builtinId="53" customBuiltin="true"/>
    <cellStyle name="常规 5 2 2 6 4 4 2 5" xfId="0" builtinId="53" customBuiltin="true"/>
    <cellStyle name="常规 5 2 2 6 4 4 3" xfId="0" builtinId="53" customBuiltin="true"/>
    <cellStyle name="常规 5 2 2 6 4 4 3 2" xfId="0" builtinId="53" customBuiltin="true"/>
    <cellStyle name="常规 5 2 2 6 4 4 3 2 2" xfId="0" builtinId="53" customBuiltin="true"/>
    <cellStyle name="常规 5 2 2 6 4 4 3 2 2 2" xfId="0" builtinId="53" customBuiltin="true"/>
    <cellStyle name="常规 5 2 2 6 4 4 3 2 3" xfId="0" builtinId="53" customBuiltin="true"/>
    <cellStyle name="常规 5 2 2 6 4 4 3 3" xfId="0" builtinId="53" customBuiltin="true"/>
    <cellStyle name="常规 5 2 2 6 4 4 3 3 2" xfId="0" builtinId="53" customBuiltin="true"/>
    <cellStyle name="常规 5 2 2 6 4 4 3 4" xfId="0" builtinId="53" customBuiltin="true"/>
    <cellStyle name="常规 5 2 2 6 4 4 4" xfId="0" builtinId="53" customBuiltin="true"/>
    <cellStyle name="常规 5 2 2 6 4 4 4 2" xfId="0" builtinId="53" customBuiltin="true"/>
    <cellStyle name="常规 5 2 2 6 4 4 4 2 2" xfId="0" builtinId="53" customBuiltin="true"/>
    <cellStyle name="常规 5 2 2 6 4 4 4 3" xfId="0" builtinId="53" customBuiltin="true"/>
    <cellStyle name="常规 5 2 2 6 4 4 5" xfId="0" builtinId="53" customBuiltin="true"/>
    <cellStyle name="常规 5 2 2 6 4 4 5 2" xfId="0" builtinId="53" customBuiltin="true"/>
    <cellStyle name="常规 5 2 2 6 4 4 6" xfId="0" builtinId="53" customBuiltin="true"/>
    <cellStyle name="常规 5 2 2 6 4 4 7" xfId="0" builtinId="53" customBuiltin="true"/>
    <cellStyle name="常规 5 2 2 6 4 5" xfId="0" builtinId="53" customBuiltin="true"/>
    <cellStyle name="常规 5 2 2 6 4 5 2" xfId="0" builtinId="53" customBuiltin="true"/>
    <cellStyle name="常规 5 2 2 6 4 5 2 2" xfId="0" builtinId="53" customBuiltin="true"/>
    <cellStyle name="常规 5 2 2 6 4 5 2 2 2" xfId="0" builtinId="53" customBuiltin="true"/>
    <cellStyle name="常规 5 2 2 6 4 5 2 3" xfId="0" builtinId="53" customBuiltin="true"/>
    <cellStyle name="常规 5 2 2 6 4 5 3" xfId="0" builtinId="53" customBuiltin="true"/>
    <cellStyle name="常规 5 2 2 6 4 5 3 2" xfId="0" builtinId="53" customBuiltin="true"/>
    <cellStyle name="常规 5 2 2 6 4 5 4" xfId="0" builtinId="53" customBuiltin="true"/>
    <cellStyle name="常规 5 2 2 6 4 5 5" xfId="0" builtinId="53" customBuiltin="true"/>
    <cellStyle name="常规 5 2 2 6 4 6" xfId="0" builtinId="53" customBuiltin="true"/>
    <cellStyle name="常规 5 2 2 6 4 6 2" xfId="0" builtinId="53" customBuiltin="true"/>
    <cellStyle name="常规 5 2 2 6 4 6 2 2" xfId="0" builtinId="53" customBuiltin="true"/>
    <cellStyle name="常规 5 2 2 6 4 6 2 2 2" xfId="0" builtinId="53" customBuiltin="true"/>
    <cellStyle name="常规 5 2 2 6 4 6 2 3" xfId="0" builtinId="53" customBuiltin="true"/>
    <cellStyle name="常规 5 2 2 6 4 6 3" xfId="0" builtinId="53" customBuiltin="true"/>
    <cellStyle name="常规 5 2 2 6 4 6 3 2" xfId="0" builtinId="53" customBuiltin="true"/>
    <cellStyle name="常规 5 2 2 6 4 6 4" xfId="0" builtinId="53" customBuiltin="true"/>
    <cellStyle name="常规 5 2 2 6 4 7" xfId="0" builtinId="53" customBuiltin="true"/>
    <cellStyle name="常规 5 2 2 6 4 7 2" xfId="0" builtinId="53" customBuiltin="true"/>
    <cellStyle name="常规 5 2 2 6 4 7 2 2" xfId="0" builtinId="53" customBuiltin="true"/>
    <cellStyle name="常规 5 2 2 6 4 7 3" xfId="0" builtinId="53" customBuiltin="true"/>
    <cellStyle name="常规 5 2 2 6 4 8" xfId="0" builtinId="53" customBuiltin="true"/>
    <cellStyle name="常规 5 2 2 6 4 8 2" xfId="0" builtinId="53" customBuiltin="true"/>
    <cellStyle name="常规 5 2 2 6 4 9" xfId="0" builtinId="53" customBuiltin="true"/>
    <cellStyle name="常规 5 2 2 6 5" xfId="0" builtinId="53" customBuiltin="true"/>
    <cellStyle name="常规 5 2 2 6 5 10" xfId="0" builtinId="53" customBuiltin="true"/>
    <cellStyle name="常规 5 2 2 6 5 2" xfId="0" builtinId="53" customBuiltin="true"/>
    <cellStyle name="常规 5 2 2 6 5 2 2" xfId="0" builtinId="53" customBuiltin="true"/>
    <cellStyle name="常规 5 2 2 6 5 2 2 2" xfId="0" builtinId="53" customBuiltin="true"/>
    <cellStyle name="常规 5 2 2 6 5 2 2 2 2" xfId="0" builtinId="53" customBuiltin="true"/>
    <cellStyle name="常规 5 2 2 6 5 2 2 2 2 2" xfId="0" builtinId="53" customBuiltin="true"/>
    <cellStyle name="常规 5 2 2 6 5 2 2 2 3" xfId="0" builtinId="53" customBuiltin="true"/>
    <cellStyle name="常规 5 2 2 6 5 2 2 3" xfId="0" builtinId="53" customBuiltin="true"/>
    <cellStyle name="常规 5 2 2 6 5 2 2 3 2" xfId="0" builtinId="53" customBuiltin="true"/>
    <cellStyle name="常规 5 2 2 6 5 2 2 4" xfId="0" builtinId="53" customBuiltin="true"/>
    <cellStyle name="常规 5 2 2 6 5 2 2 5" xfId="0" builtinId="53" customBuiltin="true"/>
    <cellStyle name="常规 5 2 2 6 5 2 3" xfId="0" builtinId="53" customBuiltin="true"/>
    <cellStyle name="常规 5 2 2 6 5 2 3 2" xfId="0" builtinId="53" customBuiltin="true"/>
    <cellStyle name="常规 5 2 2 6 5 2 3 2 2" xfId="0" builtinId="53" customBuiltin="true"/>
    <cellStyle name="常规 5 2 2 6 5 2 3 2 2 2" xfId="0" builtinId="53" customBuiltin="true"/>
    <cellStyle name="常规 5 2 2 6 5 2 3 2 3" xfId="0" builtinId="53" customBuiltin="true"/>
    <cellStyle name="常规 5 2 2 6 5 2 3 3" xfId="0" builtinId="53" customBuiltin="true"/>
    <cellStyle name="常规 5 2 2 6 5 2 3 3 2" xfId="0" builtinId="53" customBuiltin="true"/>
    <cellStyle name="常规 5 2 2 6 5 2 3 4" xfId="0" builtinId="53" customBuiltin="true"/>
    <cellStyle name="常规 5 2 2 6 5 2 4" xfId="0" builtinId="53" customBuiltin="true"/>
    <cellStyle name="常规 5 2 2 6 5 2 4 2" xfId="0" builtinId="53" customBuiltin="true"/>
    <cellStyle name="常规 5 2 2 6 5 2 4 2 2" xfId="0" builtinId="53" customBuiltin="true"/>
    <cellStyle name="常规 5 2 2 6 5 2 4 3" xfId="0" builtinId="53" customBuiltin="true"/>
    <cellStyle name="常规 5 2 2 6 5 2 5" xfId="0" builtinId="53" customBuiltin="true"/>
    <cellStyle name="常规 5 2 2 6 5 2 5 2" xfId="0" builtinId="53" customBuiltin="true"/>
    <cellStyle name="常规 5 2 2 6 5 2 6" xfId="0" builtinId="53" customBuiltin="true"/>
    <cellStyle name="常规 5 2 2 6 5 2 7" xfId="0" builtinId="53" customBuiltin="true"/>
    <cellStyle name="常规 5 2 2 6 5 3" xfId="0" builtinId="53" customBuiltin="true"/>
    <cellStyle name="常规 5 2 2 6 5 3 2" xfId="0" builtinId="53" customBuiltin="true"/>
    <cellStyle name="常规 5 2 2 6 5 3 2 2" xfId="0" builtinId="53" customBuiltin="true"/>
    <cellStyle name="常规 5 2 2 6 5 3 2 2 2" xfId="0" builtinId="53" customBuiltin="true"/>
    <cellStyle name="常规 5 2 2 6 5 3 2 2 2 2" xfId="0" builtinId="53" customBuiltin="true"/>
    <cellStyle name="常规 5 2 2 6 5 3 2 2 3" xfId="0" builtinId="53" customBuiltin="true"/>
    <cellStyle name="常规 5 2 2 6 5 3 2 3" xfId="0" builtinId="53" customBuiltin="true"/>
    <cellStyle name="常规 5 2 2 6 5 3 2 3 2" xfId="0" builtinId="53" customBuiltin="true"/>
    <cellStyle name="常规 5 2 2 6 5 3 2 4" xfId="0" builtinId="53" customBuiltin="true"/>
    <cellStyle name="常规 5 2 2 6 5 3 2 5" xfId="0" builtinId="53" customBuiltin="true"/>
    <cellStyle name="常规 5 2 2 6 5 3 3" xfId="0" builtinId="53" customBuiltin="true"/>
    <cellStyle name="常规 5 2 2 6 5 3 3 2" xfId="0" builtinId="53" customBuiltin="true"/>
    <cellStyle name="常规 5 2 2 6 5 3 3 2 2" xfId="0" builtinId="53" customBuiltin="true"/>
    <cellStyle name="常规 5 2 2 6 5 3 3 2 2 2" xfId="0" builtinId="53" customBuiltin="true"/>
    <cellStyle name="常规 5 2 2 6 5 3 3 2 3" xfId="0" builtinId="53" customBuiltin="true"/>
    <cellStyle name="常规 5 2 2 6 5 3 3 3" xfId="0" builtinId="53" customBuiltin="true"/>
    <cellStyle name="常规 5 2 2 6 5 3 3 3 2" xfId="0" builtinId="53" customBuiltin="true"/>
    <cellStyle name="常规 5 2 2 6 5 3 3 4" xfId="0" builtinId="53" customBuiltin="true"/>
    <cellStyle name="常规 5 2 2 6 5 3 4" xfId="0" builtinId="53" customBuiltin="true"/>
    <cellStyle name="常规 5 2 2 6 5 3 4 2" xfId="0" builtinId="53" customBuiltin="true"/>
    <cellStyle name="常规 5 2 2 6 5 3 4 2 2" xfId="0" builtinId="53" customBuiltin="true"/>
    <cellStyle name="常规 5 2 2 6 5 3 4 3" xfId="0" builtinId="53" customBuiltin="true"/>
    <cellStyle name="常规 5 2 2 6 5 3 5" xfId="0" builtinId="53" customBuiltin="true"/>
    <cellStyle name="常规 5 2 2 6 5 3 5 2" xfId="0" builtinId="53" customBuiltin="true"/>
    <cellStyle name="常规 5 2 2 6 5 3 6" xfId="0" builtinId="53" customBuiltin="true"/>
    <cellStyle name="常规 5 2 2 6 5 3 7" xfId="0" builtinId="53" customBuiltin="true"/>
    <cellStyle name="常规 5 2 2 6 5 4" xfId="0" builtinId="53" customBuiltin="true"/>
    <cellStyle name="常规 5 2 2 6 5 4 2" xfId="0" builtinId="53" customBuiltin="true"/>
    <cellStyle name="常规 5 2 2 6 5 4 2 2" xfId="0" builtinId="53" customBuiltin="true"/>
    <cellStyle name="常规 5 2 2 6 5 4 2 2 2" xfId="0" builtinId="53" customBuiltin="true"/>
    <cellStyle name="常规 5 2 2 6 5 4 2 3" xfId="0" builtinId="53" customBuiltin="true"/>
    <cellStyle name="常规 5 2 2 6 5 4 3" xfId="0" builtinId="53" customBuiltin="true"/>
    <cellStyle name="常规 5 2 2 6 5 4 3 2" xfId="0" builtinId="53" customBuiltin="true"/>
    <cellStyle name="常规 5 2 2 6 5 4 4" xfId="0" builtinId="53" customBuiltin="true"/>
    <cellStyle name="常规 5 2 2 6 5 4 5" xfId="0" builtinId="53" customBuiltin="true"/>
    <cellStyle name="常规 5 2 2 6 5 5" xfId="0" builtinId="53" customBuiltin="true"/>
    <cellStyle name="常规 5 2 2 6 5 5 2" xfId="0" builtinId="53" customBuiltin="true"/>
    <cellStyle name="常规 5 2 2 6 5 5 2 2" xfId="0" builtinId="53" customBuiltin="true"/>
    <cellStyle name="常规 5 2 2 6 5 5 2 2 2" xfId="0" builtinId="53" customBuiltin="true"/>
    <cellStyle name="常规 5 2 2 6 5 5 2 3" xfId="0" builtinId="53" customBuiltin="true"/>
    <cellStyle name="常规 5 2 2 6 5 5 3" xfId="0" builtinId="53" customBuiltin="true"/>
    <cellStyle name="常规 5 2 2 6 5 5 3 2" xfId="0" builtinId="53" customBuiltin="true"/>
    <cellStyle name="常规 5 2 2 6 5 5 4" xfId="0" builtinId="53" customBuiltin="true"/>
    <cellStyle name="常规 5 2 2 6 5 6" xfId="0" builtinId="53" customBuiltin="true"/>
    <cellStyle name="常规 5 2 2 6 5 6 2" xfId="0" builtinId="53" customBuiltin="true"/>
    <cellStyle name="常规 5 2 2 6 5 6 2 2" xfId="0" builtinId="53" customBuiltin="true"/>
    <cellStyle name="常规 5 2 2 6 5 6 3" xfId="0" builtinId="53" customBuiltin="true"/>
    <cellStyle name="常规 5 2 2 6 5 7" xfId="0" builtinId="53" customBuiltin="true"/>
    <cellStyle name="常规 5 2 2 6 5 7 2" xfId="0" builtinId="53" customBuiltin="true"/>
    <cellStyle name="常规 5 2 2 6 5 8" xfId="0" builtinId="53" customBuiltin="true"/>
    <cellStyle name="常规 5 2 2 6 5 9" xfId="0" builtinId="53" customBuiltin="true"/>
    <cellStyle name="常规 5 2 2 6 6" xfId="0" builtinId="53" customBuiltin="true"/>
    <cellStyle name="常规 5 2 2 6 6 2" xfId="0" builtinId="53" customBuiltin="true"/>
    <cellStyle name="常规 5 2 2 6 6 2 2" xfId="0" builtinId="53" customBuiltin="true"/>
    <cellStyle name="常规 5 2 2 6 6 2 2 2" xfId="0" builtinId="53" customBuiltin="true"/>
    <cellStyle name="常规 5 2 2 6 6 2 2 2 2" xfId="0" builtinId="53" customBuiltin="true"/>
    <cellStyle name="常规 5 2 2 6 6 2 2 2 2 2" xfId="0" builtinId="53" customBuiltin="true"/>
    <cellStyle name="常规 5 2 2 6 6 2 2 2 3" xfId="0" builtinId="53" customBuiltin="true"/>
    <cellStyle name="常规 5 2 2 6 6 2 2 3" xfId="0" builtinId="53" customBuiltin="true"/>
    <cellStyle name="常规 5 2 2 6 6 2 2 3 2" xfId="0" builtinId="53" customBuiltin="true"/>
    <cellStyle name="常规 5 2 2 6 6 2 2 4" xfId="0" builtinId="53" customBuiltin="true"/>
    <cellStyle name="常规 5 2 2 6 6 2 2 5" xfId="0" builtinId="53" customBuiltin="true"/>
    <cellStyle name="常规 5 2 2 6 6 2 3" xfId="0" builtinId="53" customBuiltin="true"/>
    <cellStyle name="常规 5 2 2 6 6 2 3 2" xfId="0" builtinId="53" customBuiltin="true"/>
    <cellStyle name="常规 5 2 2 6 6 2 3 2 2" xfId="0" builtinId="53" customBuiltin="true"/>
    <cellStyle name="常规 5 2 2 6 6 2 3 2 2 2" xfId="0" builtinId="53" customBuiltin="true"/>
    <cellStyle name="常规 5 2 2 6 6 2 3 2 3" xfId="0" builtinId="53" customBuiltin="true"/>
    <cellStyle name="常规 5 2 2 6 6 2 3 3" xfId="0" builtinId="53" customBuiltin="true"/>
    <cellStyle name="常规 5 2 2 6 6 2 3 3 2" xfId="0" builtinId="53" customBuiltin="true"/>
    <cellStyle name="常规 5 2 2 6 6 2 3 4" xfId="0" builtinId="53" customBuiltin="true"/>
    <cellStyle name="常规 5 2 2 6 6 2 4" xfId="0" builtinId="53" customBuiltin="true"/>
    <cellStyle name="常规 5 2 2 6 6 2 4 2" xfId="0" builtinId="53" customBuiltin="true"/>
    <cellStyle name="常规 5 2 2 6 6 2 4 2 2" xfId="0" builtinId="53" customBuiltin="true"/>
    <cellStyle name="常规 5 2 2 6 6 2 4 3" xfId="0" builtinId="53" customBuiltin="true"/>
    <cellStyle name="常规 5 2 2 6 6 2 5" xfId="0" builtinId="53" customBuiltin="true"/>
    <cellStyle name="常规 5 2 2 6 6 2 5 2" xfId="0" builtinId="53" customBuiltin="true"/>
    <cellStyle name="常规 5 2 2 6 6 2 6" xfId="0" builtinId="53" customBuiltin="true"/>
    <cellStyle name="常规 5 2 2 6 6 2 7" xfId="0" builtinId="53" customBuiltin="true"/>
    <cellStyle name="常规 5 2 2 6 6 3" xfId="0" builtinId="53" customBuiltin="true"/>
    <cellStyle name="常规 5 2 2 6 6 3 2" xfId="0" builtinId="53" customBuiltin="true"/>
    <cellStyle name="常规 5 2 2 6 6 3 2 2" xfId="0" builtinId="53" customBuiltin="true"/>
    <cellStyle name="常规 5 2 2 6 6 3 2 2 2" xfId="0" builtinId="53" customBuiltin="true"/>
    <cellStyle name="常规 5 2 2 6 6 3 2 3" xfId="0" builtinId="53" customBuiltin="true"/>
    <cellStyle name="常规 5 2 2 6 6 3 3" xfId="0" builtinId="53" customBuiltin="true"/>
    <cellStyle name="常规 5 2 2 6 6 3 3 2" xfId="0" builtinId="53" customBuiltin="true"/>
    <cellStyle name="常规 5 2 2 6 6 3 4" xfId="0" builtinId="53" customBuiltin="true"/>
    <cellStyle name="常规 5 2 2 6 6 3 5" xfId="0" builtinId="53" customBuiltin="true"/>
    <cellStyle name="常规 5 2 2 6 6 4" xfId="0" builtinId="53" customBuiltin="true"/>
    <cellStyle name="常规 5 2 2 6 6 4 2" xfId="0" builtinId="53" customBuiltin="true"/>
    <cellStyle name="常规 5 2 2 6 6 4 2 2" xfId="0" builtinId="53" customBuiltin="true"/>
    <cellStyle name="常规 5 2 2 6 6 4 2 2 2" xfId="0" builtinId="53" customBuiltin="true"/>
    <cellStyle name="常规 5 2 2 6 6 4 2 3" xfId="0" builtinId="53" customBuiltin="true"/>
    <cellStyle name="常规 5 2 2 6 6 4 3" xfId="0" builtinId="53" customBuiltin="true"/>
    <cellStyle name="常规 5 2 2 6 6 4 3 2" xfId="0" builtinId="53" customBuiltin="true"/>
    <cellStyle name="常规 5 2 2 6 6 4 4" xfId="0" builtinId="53" customBuiltin="true"/>
    <cellStyle name="常规 5 2 2 6 6 5" xfId="0" builtinId="53" customBuiltin="true"/>
    <cellStyle name="常规 5 2 2 6 6 5 2" xfId="0" builtinId="53" customBuiltin="true"/>
    <cellStyle name="常规 5 2 2 6 6 5 2 2" xfId="0" builtinId="53" customBuiltin="true"/>
    <cellStyle name="常规 5 2 2 6 6 5 3" xfId="0" builtinId="53" customBuiltin="true"/>
    <cellStyle name="常规 5 2 2 6 6 6" xfId="0" builtinId="53" customBuiltin="true"/>
    <cellStyle name="常规 5 2 2 6 6 6 2" xfId="0" builtinId="53" customBuiltin="true"/>
    <cellStyle name="常规 5 2 2 6 6 7" xfId="0" builtinId="53" customBuiltin="true"/>
    <cellStyle name="常规 5 2 2 6 6 8" xfId="0" builtinId="53" customBuiltin="true"/>
    <cellStyle name="常规 5 2 2 6 6 9" xfId="0" builtinId="53" customBuiltin="true"/>
    <cellStyle name="常规 5 2 2 6 7" xfId="0" builtinId="53" customBuiltin="true"/>
    <cellStyle name="常规 5 2 2 6 7 2" xfId="0" builtinId="53" customBuiltin="true"/>
    <cellStyle name="常规 5 2 2 6 7 2 2" xfId="0" builtinId="53" customBuiltin="true"/>
    <cellStyle name="常规 5 2 2 6 7 2 2 2" xfId="0" builtinId="53" customBuiltin="true"/>
    <cellStyle name="常规 5 2 2 6 7 2 2 2 2" xfId="0" builtinId="53" customBuiltin="true"/>
    <cellStyle name="常规 5 2 2 6 7 2 2 3" xfId="0" builtinId="53" customBuiltin="true"/>
    <cellStyle name="常规 5 2 2 6 7 2 3" xfId="0" builtinId="53" customBuiltin="true"/>
    <cellStyle name="常规 5 2 2 6 7 2 3 2" xfId="0" builtinId="53" customBuiltin="true"/>
    <cellStyle name="常规 5 2 2 6 7 2 4" xfId="0" builtinId="53" customBuiltin="true"/>
    <cellStyle name="常规 5 2 2 6 7 2 5" xfId="0" builtinId="53" customBuiltin="true"/>
    <cellStyle name="常规 5 2 2 6 7 3" xfId="0" builtinId="53" customBuiltin="true"/>
    <cellStyle name="常规 5 2 2 6 7 3 2" xfId="0" builtinId="53" customBuiltin="true"/>
    <cellStyle name="常规 5 2 2 6 7 3 2 2" xfId="0" builtinId="53" customBuiltin="true"/>
    <cellStyle name="常规 5 2 2 6 7 3 2 2 2" xfId="0" builtinId="53" customBuiltin="true"/>
    <cellStyle name="常规 5 2 2 6 7 3 2 3" xfId="0" builtinId="53" customBuiltin="true"/>
    <cellStyle name="常规 5 2 2 6 7 3 3" xfId="0" builtinId="53" customBuiltin="true"/>
    <cellStyle name="常规 5 2 2 6 7 3 3 2" xfId="0" builtinId="53" customBuiltin="true"/>
    <cellStyle name="常规 5 2 2 6 7 3 4" xfId="0" builtinId="53" customBuiltin="true"/>
    <cellStyle name="常规 5 2 2 6 7 4" xfId="0" builtinId="53" customBuiltin="true"/>
    <cellStyle name="常规 5 2 2 6 7 4 2" xfId="0" builtinId="53" customBuiltin="true"/>
    <cellStyle name="常规 5 2 2 6 7 4 2 2" xfId="0" builtinId="53" customBuiltin="true"/>
    <cellStyle name="常规 5 2 2 6 7 4 3" xfId="0" builtinId="53" customBuiltin="true"/>
    <cellStyle name="常规 5 2 2 6 7 5" xfId="0" builtinId="53" customBuiltin="true"/>
    <cellStyle name="常规 5 2 2 6 7 5 2" xfId="0" builtinId="53" customBuiltin="true"/>
    <cellStyle name="常规 5 2 2 6 7 6" xfId="0" builtinId="53" customBuiltin="true"/>
    <cellStyle name="常规 5 2 2 6 7 7" xfId="0" builtinId="53" customBuiltin="true"/>
    <cellStyle name="常规 5 2 2 6 8" xfId="0" builtinId="53" customBuiltin="true"/>
    <cellStyle name="常规 5 2 2 6 8 2" xfId="0" builtinId="53" customBuiltin="true"/>
    <cellStyle name="常规 5 2 2 6 8 2 2" xfId="0" builtinId="53" customBuiltin="true"/>
    <cellStyle name="常规 5 2 2 6 8 2 2 2" xfId="0" builtinId="53" customBuiltin="true"/>
    <cellStyle name="常规 5 2 2 6 8 2 3" xfId="0" builtinId="53" customBuiltin="true"/>
    <cellStyle name="常规 5 2 2 6 8 3" xfId="0" builtinId="53" customBuiltin="true"/>
    <cellStyle name="常规 5 2 2 6 8 3 2" xfId="0" builtinId="53" customBuiltin="true"/>
    <cellStyle name="常规 5 2 2 6 8 4" xfId="0" builtinId="53" customBuiltin="true"/>
    <cellStyle name="常规 5 2 2 6 8 5" xfId="0" builtinId="53" customBuiltin="true"/>
    <cellStyle name="常规 5 2 2 6 9" xfId="0" builtinId="53" customBuiltin="true"/>
    <cellStyle name="常规 5 2 2 6 9 2" xfId="0" builtinId="53" customBuiltin="true"/>
    <cellStyle name="常规 5 2 2 6 9 2 2" xfId="0" builtinId="53" customBuiltin="true"/>
    <cellStyle name="常规 5 2 2 6 9 2 2 2" xfId="0" builtinId="53" customBuiltin="true"/>
    <cellStyle name="常规 5 2 2 6 9 2 3" xfId="0" builtinId="53" customBuiltin="true"/>
    <cellStyle name="常规 5 2 2 6 9 3" xfId="0" builtinId="53" customBuiltin="true"/>
    <cellStyle name="常规 5 2 2 6 9 3 2" xfId="0" builtinId="53" customBuiltin="true"/>
    <cellStyle name="常规 5 2 2 6 9 4" xfId="0" builtinId="53" customBuiltin="true"/>
    <cellStyle name="常规 5 2 2 7" xfId="0" builtinId="53" customBuiltin="true"/>
    <cellStyle name="常规 5 2 2 7 10" xfId="0" builtinId="53" customBuiltin="true"/>
    <cellStyle name="常规 5 2 2 7 11" xfId="0" builtinId="53" customBuiltin="true"/>
    <cellStyle name="常规 5 2 2 7 12" xfId="0" builtinId="53" customBuiltin="true"/>
    <cellStyle name="常规 5 2 2 7 2" xfId="0" builtinId="53" customBuiltin="true"/>
    <cellStyle name="常规 5 2 2 7 2 10" xfId="0" builtinId="53" customBuiltin="true"/>
    <cellStyle name="常规 5 2 2 7 2 11" xfId="0" builtinId="53" customBuiltin="true"/>
    <cellStyle name="常规 5 2 2 7 2 2" xfId="0" builtinId="53" customBuiltin="true"/>
    <cellStyle name="常规 5 2 2 7 2 2 10" xfId="0" builtinId="53" customBuiltin="true"/>
    <cellStyle name="常规 5 2 2 7 2 2 2" xfId="0" builtinId="53" customBuiltin="true"/>
    <cellStyle name="常规 5 2 2 7 2 2 2 2" xfId="0" builtinId="53" customBuiltin="true"/>
    <cellStyle name="常规 5 2 2 7 2 2 2 2 2" xfId="0" builtinId="53" customBuiltin="true"/>
    <cellStyle name="常规 5 2 2 7 2 2 2 2 2 2" xfId="0" builtinId="53" customBuiltin="true"/>
    <cellStyle name="常规 5 2 2 7 2 2 2 2 2 2 2" xfId="0" builtinId="53" customBuiltin="true"/>
    <cellStyle name="常规 5 2 2 7 2 2 2 2 2 3" xfId="0" builtinId="53" customBuiltin="true"/>
    <cellStyle name="常规 5 2 2 7 2 2 2 2 3" xfId="0" builtinId="53" customBuiltin="true"/>
    <cellStyle name="常规 5 2 2 7 2 2 2 2 3 2" xfId="0" builtinId="53" customBuiltin="true"/>
    <cellStyle name="常规 5 2 2 7 2 2 2 2 4" xfId="0" builtinId="53" customBuiltin="true"/>
    <cellStyle name="常规 5 2 2 7 2 2 2 2 5" xfId="0" builtinId="53" customBuiltin="true"/>
    <cellStyle name="常规 5 2 2 7 2 2 2 3" xfId="0" builtinId="53" customBuiltin="true"/>
    <cellStyle name="常规 5 2 2 7 2 2 2 3 2" xfId="0" builtinId="53" customBuiltin="true"/>
    <cellStyle name="常规 5 2 2 7 2 2 2 3 2 2" xfId="0" builtinId="53" customBuiltin="true"/>
    <cellStyle name="常规 5 2 2 7 2 2 2 3 2 2 2" xfId="0" builtinId="53" customBuiltin="true"/>
    <cellStyle name="常规 5 2 2 7 2 2 2 3 2 3" xfId="0" builtinId="53" customBuiltin="true"/>
    <cellStyle name="常规 5 2 2 7 2 2 2 3 3" xfId="0" builtinId="53" customBuiltin="true"/>
    <cellStyle name="常规 5 2 2 7 2 2 2 3 3 2" xfId="0" builtinId="53" customBuiltin="true"/>
    <cellStyle name="常规 5 2 2 7 2 2 2 3 4" xfId="0" builtinId="53" customBuiltin="true"/>
    <cellStyle name="常规 5 2 2 7 2 2 2 4" xfId="0" builtinId="53" customBuiltin="true"/>
    <cellStyle name="常规 5 2 2 7 2 2 2 4 2" xfId="0" builtinId="53" customBuiltin="true"/>
    <cellStyle name="常规 5 2 2 7 2 2 2 4 2 2" xfId="0" builtinId="53" customBuiltin="true"/>
    <cellStyle name="常规 5 2 2 7 2 2 2 4 3" xfId="0" builtinId="53" customBuiltin="true"/>
    <cellStyle name="常规 5 2 2 7 2 2 2 5" xfId="0" builtinId="53" customBuiltin="true"/>
    <cellStyle name="常规 5 2 2 7 2 2 2 5 2" xfId="0" builtinId="53" customBuiltin="true"/>
    <cellStyle name="常规 5 2 2 7 2 2 2 6" xfId="0" builtinId="53" customBuiltin="true"/>
    <cellStyle name="常规 5 2 2 7 2 2 2 7" xfId="0" builtinId="53" customBuiltin="true"/>
    <cellStyle name="常规 5 2 2 7 2 2 3" xfId="0" builtinId="53" customBuiltin="true"/>
    <cellStyle name="常规 5 2 2 7 2 2 3 2" xfId="0" builtinId="53" customBuiltin="true"/>
    <cellStyle name="常规 5 2 2 7 2 2 3 2 2" xfId="0" builtinId="53" customBuiltin="true"/>
    <cellStyle name="常规 5 2 2 7 2 2 3 2 2 2" xfId="0" builtinId="53" customBuiltin="true"/>
    <cellStyle name="常规 5 2 2 7 2 2 3 2 2 2 2" xfId="0" builtinId="53" customBuiltin="true"/>
    <cellStyle name="常规 5 2 2 7 2 2 3 2 2 3" xfId="0" builtinId="53" customBuiltin="true"/>
    <cellStyle name="常规 5 2 2 7 2 2 3 2 3" xfId="0" builtinId="53" customBuiltin="true"/>
    <cellStyle name="常规 5 2 2 7 2 2 3 2 3 2" xfId="0" builtinId="53" customBuiltin="true"/>
    <cellStyle name="常规 5 2 2 7 2 2 3 2 4" xfId="0" builtinId="53" customBuiltin="true"/>
    <cellStyle name="常规 5 2 2 7 2 2 3 2 5" xfId="0" builtinId="53" customBuiltin="true"/>
    <cellStyle name="常规 5 2 2 7 2 2 3 3" xfId="0" builtinId="53" customBuiltin="true"/>
    <cellStyle name="常规 5 2 2 7 2 2 3 3 2" xfId="0" builtinId="53" customBuiltin="true"/>
    <cellStyle name="常规 5 2 2 7 2 2 3 3 2 2" xfId="0" builtinId="53" customBuiltin="true"/>
    <cellStyle name="常规 5 2 2 7 2 2 3 3 2 2 2" xfId="0" builtinId="53" customBuiltin="true"/>
    <cellStyle name="常规 5 2 2 7 2 2 3 3 2 3" xfId="0" builtinId="53" customBuiltin="true"/>
    <cellStyle name="常规 5 2 2 7 2 2 3 3 3" xfId="0" builtinId="53" customBuiltin="true"/>
    <cellStyle name="常规 5 2 2 7 2 2 3 3 3 2" xfId="0" builtinId="53" customBuiltin="true"/>
    <cellStyle name="常规 5 2 2 7 2 2 3 3 4" xfId="0" builtinId="53" customBuiltin="true"/>
    <cellStyle name="常规 5 2 2 7 2 2 3 4" xfId="0" builtinId="53" customBuiltin="true"/>
    <cellStyle name="常规 5 2 2 7 2 2 3 4 2" xfId="0" builtinId="53" customBuiltin="true"/>
    <cellStyle name="常规 5 2 2 7 2 2 3 4 2 2" xfId="0" builtinId="53" customBuiltin="true"/>
    <cellStyle name="常规 5 2 2 7 2 2 3 4 3" xfId="0" builtinId="53" customBuiltin="true"/>
    <cellStyle name="常规 5 2 2 7 2 2 3 5" xfId="0" builtinId="53" customBuiltin="true"/>
    <cellStyle name="常规 5 2 2 7 2 2 3 5 2" xfId="0" builtinId="53" customBuiltin="true"/>
    <cellStyle name="常规 5 2 2 7 2 2 3 6" xfId="0" builtinId="53" customBuiltin="true"/>
    <cellStyle name="常规 5 2 2 7 2 2 3 7" xfId="0" builtinId="53" customBuiltin="true"/>
    <cellStyle name="常规 5 2 2 7 2 2 4" xfId="0" builtinId="53" customBuiltin="true"/>
    <cellStyle name="常规 5 2 2 7 2 2 4 2" xfId="0" builtinId="53" customBuiltin="true"/>
    <cellStyle name="常规 5 2 2 7 2 2 4 2 2" xfId="0" builtinId="53" customBuiltin="true"/>
    <cellStyle name="常规 5 2 2 7 2 2 4 2 2 2" xfId="0" builtinId="53" customBuiltin="true"/>
    <cellStyle name="常规 5 2 2 7 2 2 4 2 3" xfId="0" builtinId="53" customBuiltin="true"/>
    <cellStyle name="常规 5 2 2 7 2 2 4 3" xfId="0" builtinId="53" customBuiltin="true"/>
    <cellStyle name="常规 5 2 2 7 2 2 4 3 2" xfId="0" builtinId="53" customBuiltin="true"/>
    <cellStyle name="常规 5 2 2 7 2 2 4 4" xfId="0" builtinId="53" customBuiltin="true"/>
    <cellStyle name="常规 5 2 2 7 2 2 4 5" xfId="0" builtinId="53" customBuiltin="true"/>
    <cellStyle name="常规 5 2 2 7 2 2 5" xfId="0" builtinId="53" customBuiltin="true"/>
    <cellStyle name="常规 5 2 2 7 2 2 5 2" xfId="0" builtinId="53" customBuiltin="true"/>
    <cellStyle name="常规 5 2 2 7 2 2 5 2 2" xfId="0" builtinId="53" customBuiltin="true"/>
    <cellStyle name="常规 5 2 2 7 2 2 5 2 2 2" xfId="0" builtinId="53" customBuiltin="true"/>
    <cellStyle name="常规 5 2 2 7 2 2 5 2 3" xfId="0" builtinId="53" customBuiltin="true"/>
    <cellStyle name="常规 5 2 2 7 2 2 5 3" xfId="0" builtinId="53" customBuiltin="true"/>
    <cellStyle name="常规 5 2 2 7 2 2 5 3 2" xfId="0" builtinId="53" customBuiltin="true"/>
    <cellStyle name="常规 5 2 2 7 2 2 5 4" xfId="0" builtinId="53" customBuiltin="true"/>
    <cellStyle name="常规 5 2 2 7 2 2 6" xfId="0" builtinId="53" customBuiltin="true"/>
    <cellStyle name="常规 5 2 2 7 2 2 6 2" xfId="0" builtinId="53" customBuiltin="true"/>
    <cellStyle name="常规 5 2 2 7 2 2 6 2 2" xfId="0" builtinId="53" customBuiltin="true"/>
    <cellStyle name="常规 5 2 2 7 2 2 6 3" xfId="0" builtinId="53" customBuiltin="true"/>
    <cellStyle name="常规 5 2 2 7 2 2 7" xfId="0" builtinId="53" customBuiltin="true"/>
    <cellStyle name="常规 5 2 2 7 2 2 7 2" xfId="0" builtinId="53" customBuiltin="true"/>
    <cellStyle name="常规 5 2 2 7 2 2 8" xfId="0" builtinId="53" customBuiltin="true"/>
    <cellStyle name="常规 5 2 2 7 2 2 9" xfId="0" builtinId="53" customBuiltin="true"/>
    <cellStyle name="常规 5 2 2 7 2 3" xfId="0" builtinId="53" customBuiltin="true"/>
    <cellStyle name="常规 5 2 2 7 2 3 2" xfId="0" builtinId="53" customBuiltin="true"/>
    <cellStyle name="常规 5 2 2 7 2 3 2 2" xfId="0" builtinId="53" customBuiltin="true"/>
    <cellStyle name="常规 5 2 2 7 2 3 2 2 2" xfId="0" builtinId="53" customBuiltin="true"/>
    <cellStyle name="常规 5 2 2 7 2 3 2 2 2 2" xfId="0" builtinId="53" customBuiltin="true"/>
    <cellStyle name="常规 5 2 2 7 2 3 2 2 3" xfId="0" builtinId="53" customBuiltin="true"/>
    <cellStyle name="常规 5 2 2 7 2 3 2 3" xfId="0" builtinId="53" customBuiltin="true"/>
    <cellStyle name="常规 5 2 2 7 2 3 2 3 2" xfId="0" builtinId="53" customBuiltin="true"/>
    <cellStyle name="常规 5 2 2 7 2 3 2 4" xfId="0" builtinId="53" customBuiltin="true"/>
    <cellStyle name="常规 5 2 2 7 2 3 2 5" xfId="0" builtinId="53" customBuiltin="true"/>
    <cellStyle name="常规 5 2 2 7 2 3 3" xfId="0" builtinId="53" customBuiltin="true"/>
    <cellStyle name="常规 5 2 2 7 2 3 3 2" xfId="0" builtinId="53" customBuiltin="true"/>
    <cellStyle name="常规 5 2 2 7 2 3 3 2 2" xfId="0" builtinId="53" customBuiltin="true"/>
    <cellStyle name="常规 5 2 2 7 2 3 3 2 2 2" xfId="0" builtinId="53" customBuiltin="true"/>
    <cellStyle name="常规 5 2 2 7 2 3 3 2 3" xfId="0" builtinId="53" customBuiltin="true"/>
    <cellStyle name="常规 5 2 2 7 2 3 3 3" xfId="0" builtinId="53" customBuiltin="true"/>
    <cellStyle name="常规 5 2 2 7 2 3 3 3 2" xfId="0" builtinId="53" customBuiltin="true"/>
    <cellStyle name="常规 5 2 2 7 2 3 3 4" xfId="0" builtinId="53" customBuiltin="true"/>
    <cellStyle name="常规 5 2 2 7 2 3 4" xfId="0" builtinId="53" customBuiltin="true"/>
    <cellStyle name="常规 5 2 2 7 2 3 4 2" xfId="0" builtinId="53" customBuiltin="true"/>
    <cellStyle name="常规 5 2 2 7 2 3 4 2 2" xfId="0" builtinId="53" customBuiltin="true"/>
    <cellStyle name="常规 5 2 2 7 2 3 4 3" xfId="0" builtinId="53" customBuiltin="true"/>
    <cellStyle name="常规 5 2 2 7 2 3 5" xfId="0" builtinId="53" customBuiltin="true"/>
    <cellStyle name="常规 5 2 2 7 2 3 5 2" xfId="0" builtinId="53" customBuiltin="true"/>
    <cellStyle name="常规 5 2 2 7 2 3 6" xfId="0" builtinId="53" customBuiltin="true"/>
    <cellStyle name="常规 5 2 2 7 2 3 7" xfId="0" builtinId="53" customBuiltin="true"/>
    <cellStyle name="常规 5 2 2 7 2 4" xfId="0" builtinId="53" customBuiltin="true"/>
    <cellStyle name="常规 5 2 2 7 2 4 2" xfId="0" builtinId="53" customBuiltin="true"/>
    <cellStyle name="常规 5 2 2 7 2 4 2 2" xfId="0" builtinId="53" customBuiltin="true"/>
    <cellStyle name="常规 5 2 2 7 2 4 2 2 2" xfId="0" builtinId="53" customBuiltin="true"/>
    <cellStyle name="常规 5 2 2 7 2 4 2 2 2 2" xfId="0" builtinId="53" customBuiltin="true"/>
    <cellStyle name="常规 5 2 2 7 2 4 2 2 3" xfId="0" builtinId="53" customBuiltin="true"/>
    <cellStyle name="常规 5 2 2 7 2 4 2 3" xfId="0" builtinId="53" customBuiltin="true"/>
    <cellStyle name="常规 5 2 2 7 2 4 2 3 2" xfId="0" builtinId="53" customBuiltin="true"/>
    <cellStyle name="常规 5 2 2 7 2 4 2 4" xfId="0" builtinId="53" customBuiltin="true"/>
    <cellStyle name="常规 5 2 2 7 2 4 2 5" xfId="0" builtinId="53" customBuiltin="true"/>
    <cellStyle name="常规 5 2 2 7 2 4 3" xfId="0" builtinId="53" customBuiltin="true"/>
    <cellStyle name="常规 5 2 2 7 2 4 3 2" xfId="0" builtinId="53" customBuiltin="true"/>
    <cellStyle name="常规 5 2 2 7 2 4 3 2 2" xfId="0" builtinId="53" customBuiltin="true"/>
    <cellStyle name="常规 5 2 2 7 2 4 3 2 2 2" xfId="0" builtinId="53" customBuiltin="true"/>
    <cellStyle name="常规 5 2 2 7 2 4 3 2 3" xfId="0" builtinId="53" customBuiltin="true"/>
    <cellStyle name="常规 5 2 2 7 2 4 3 3" xfId="0" builtinId="53" customBuiltin="true"/>
    <cellStyle name="常规 5 2 2 7 2 4 3 3 2" xfId="0" builtinId="53" customBuiltin="true"/>
    <cellStyle name="常规 5 2 2 7 2 4 3 4" xfId="0" builtinId="53" customBuiltin="true"/>
    <cellStyle name="常规 5 2 2 7 2 4 4" xfId="0" builtinId="53" customBuiltin="true"/>
    <cellStyle name="常规 5 2 2 7 2 4 4 2" xfId="0" builtinId="53" customBuiltin="true"/>
    <cellStyle name="常规 5 2 2 7 2 4 4 2 2" xfId="0" builtinId="53" customBuiltin="true"/>
    <cellStyle name="常规 5 2 2 7 2 4 4 3" xfId="0" builtinId="53" customBuiltin="true"/>
    <cellStyle name="常规 5 2 2 7 2 4 5" xfId="0" builtinId="53" customBuiltin="true"/>
    <cellStyle name="常规 5 2 2 7 2 4 5 2" xfId="0" builtinId="53" customBuiltin="true"/>
    <cellStyle name="常规 5 2 2 7 2 4 6" xfId="0" builtinId="53" customBuiltin="true"/>
    <cellStyle name="常规 5 2 2 7 2 4 7" xfId="0" builtinId="53" customBuiltin="true"/>
    <cellStyle name="常规 5 2 2 7 2 5" xfId="0" builtinId="53" customBuiltin="true"/>
    <cellStyle name="常规 5 2 2 7 2 5 2" xfId="0" builtinId="53" customBuiltin="true"/>
    <cellStyle name="常规 5 2 2 7 2 5 2 2" xfId="0" builtinId="53" customBuiltin="true"/>
    <cellStyle name="常规 5 2 2 7 2 5 2 2 2" xfId="0" builtinId="53" customBuiltin="true"/>
    <cellStyle name="常规 5 2 2 7 2 5 2 3" xfId="0" builtinId="53" customBuiltin="true"/>
    <cellStyle name="常规 5 2 2 7 2 5 3" xfId="0" builtinId="53" customBuiltin="true"/>
    <cellStyle name="常规 5 2 2 7 2 5 3 2" xfId="0" builtinId="53" customBuiltin="true"/>
    <cellStyle name="常规 5 2 2 7 2 5 4" xfId="0" builtinId="53" customBuiltin="true"/>
    <cellStyle name="常规 5 2 2 7 2 5 5" xfId="0" builtinId="53" customBuiltin="true"/>
    <cellStyle name="常规 5 2 2 7 2 6" xfId="0" builtinId="53" customBuiltin="true"/>
    <cellStyle name="常规 5 2 2 7 2 6 2" xfId="0" builtinId="53" customBuiltin="true"/>
    <cellStyle name="常规 5 2 2 7 2 6 2 2" xfId="0" builtinId="53" customBuiltin="true"/>
    <cellStyle name="常规 5 2 2 7 2 6 2 2 2" xfId="0" builtinId="53" customBuiltin="true"/>
    <cellStyle name="常规 5 2 2 7 2 6 2 3" xfId="0" builtinId="53" customBuiltin="true"/>
    <cellStyle name="常规 5 2 2 7 2 6 3" xfId="0" builtinId="53" customBuiltin="true"/>
    <cellStyle name="常规 5 2 2 7 2 6 3 2" xfId="0" builtinId="53" customBuiltin="true"/>
    <cellStyle name="常规 5 2 2 7 2 6 4" xfId="0" builtinId="53" customBuiltin="true"/>
    <cellStyle name="常规 5 2 2 7 2 7" xfId="0" builtinId="53" customBuiltin="true"/>
    <cellStyle name="常规 5 2 2 7 2 7 2" xfId="0" builtinId="53" customBuiltin="true"/>
    <cellStyle name="常规 5 2 2 7 2 7 2 2" xfId="0" builtinId="53" customBuiltin="true"/>
    <cellStyle name="常规 5 2 2 7 2 7 3" xfId="0" builtinId="53" customBuiltin="true"/>
    <cellStyle name="常规 5 2 2 7 2 8" xfId="0" builtinId="53" customBuiltin="true"/>
    <cellStyle name="常规 5 2 2 7 2 8 2" xfId="0" builtinId="53" customBuiltin="true"/>
    <cellStyle name="常规 5 2 2 7 2 9" xfId="0" builtinId="53" customBuiltin="true"/>
    <cellStyle name="常规 5 2 2 7 3" xfId="0" builtinId="53" customBuiltin="true"/>
    <cellStyle name="常规 5 2 2 7 3 10" xfId="0" builtinId="53" customBuiltin="true"/>
    <cellStyle name="常规 5 2 2 7 3 2" xfId="0" builtinId="53" customBuiltin="true"/>
    <cellStyle name="常规 5 2 2 7 3 2 2" xfId="0" builtinId="53" customBuiltin="true"/>
    <cellStyle name="常规 5 2 2 7 3 2 2 2" xfId="0" builtinId="53" customBuiltin="true"/>
    <cellStyle name="常规 5 2 2 7 3 2 2 2 2" xfId="0" builtinId="53" customBuiltin="true"/>
    <cellStyle name="常规 5 2 2 7 3 2 2 2 2 2" xfId="0" builtinId="53" customBuiltin="true"/>
    <cellStyle name="常规 5 2 2 7 3 2 2 2 3" xfId="0" builtinId="53" customBuiltin="true"/>
    <cellStyle name="常规 5 2 2 7 3 2 2 3" xfId="0" builtinId="53" customBuiltin="true"/>
    <cellStyle name="常规 5 2 2 7 3 2 2 3 2" xfId="0" builtinId="53" customBuiltin="true"/>
    <cellStyle name="常规 5 2 2 7 3 2 2 4" xfId="0" builtinId="53" customBuiltin="true"/>
    <cellStyle name="常规 5 2 2 7 3 2 2 5" xfId="0" builtinId="53" customBuiltin="true"/>
    <cellStyle name="常规 5 2 2 7 3 2 3" xfId="0" builtinId="53" customBuiltin="true"/>
    <cellStyle name="常规 5 2 2 7 3 2 3 2" xfId="0" builtinId="53" customBuiltin="true"/>
    <cellStyle name="常规 5 2 2 7 3 2 3 2 2" xfId="0" builtinId="53" customBuiltin="true"/>
    <cellStyle name="常规 5 2 2 7 3 2 3 2 2 2" xfId="0" builtinId="53" customBuiltin="true"/>
    <cellStyle name="常规 5 2 2 7 3 2 3 2 3" xfId="0" builtinId="53" customBuiltin="true"/>
    <cellStyle name="常规 5 2 2 7 3 2 3 3" xfId="0" builtinId="53" customBuiltin="true"/>
    <cellStyle name="常规 5 2 2 7 3 2 3 3 2" xfId="0" builtinId="53" customBuiltin="true"/>
    <cellStyle name="常规 5 2 2 7 3 2 3 4" xfId="0" builtinId="53" customBuiltin="true"/>
    <cellStyle name="常规 5 2 2 7 3 2 4" xfId="0" builtinId="53" customBuiltin="true"/>
    <cellStyle name="常规 5 2 2 7 3 2 4 2" xfId="0" builtinId="53" customBuiltin="true"/>
    <cellStyle name="常规 5 2 2 7 3 2 4 2 2" xfId="0" builtinId="53" customBuiltin="true"/>
    <cellStyle name="常规 5 2 2 7 3 2 4 3" xfId="0" builtinId="53" customBuiltin="true"/>
    <cellStyle name="常规 5 2 2 7 3 2 5" xfId="0" builtinId="53" customBuiltin="true"/>
    <cellStyle name="常规 5 2 2 7 3 2 5 2" xfId="0" builtinId="53" customBuiltin="true"/>
    <cellStyle name="常规 5 2 2 7 3 2 6" xfId="0" builtinId="53" customBuiltin="true"/>
    <cellStyle name="常规 5 2 2 7 3 2 7" xfId="0" builtinId="53" customBuiltin="true"/>
    <cellStyle name="常规 5 2 2 7 3 3" xfId="0" builtinId="53" customBuiltin="true"/>
    <cellStyle name="常规 5 2 2 7 3 3 2" xfId="0" builtinId="53" customBuiltin="true"/>
    <cellStyle name="常规 5 2 2 7 3 3 2 2" xfId="0" builtinId="53" customBuiltin="true"/>
    <cellStyle name="常规 5 2 2 7 3 3 2 2 2" xfId="0" builtinId="53" customBuiltin="true"/>
    <cellStyle name="常规 5 2 2 7 3 3 2 2 2 2" xfId="0" builtinId="53" customBuiltin="true"/>
    <cellStyle name="常规 5 2 2 7 3 3 2 2 3" xfId="0" builtinId="53" customBuiltin="true"/>
    <cellStyle name="常规 5 2 2 7 3 3 2 3" xfId="0" builtinId="53" customBuiltin="true"/>
    <cellStyle name="常规 5 2 2 7 3 3 2 3 2" xfId="0" builtinId="53" customBuiltin="true"/>
    <cellStyle name="常规 5 2 2 7 3 3 2 4" xfId="0" builtinId="53" customBuiltin="true"/>
    <cellStyle name="常规 5 2 2 7 3 3 2 5" xfId="0" builtinId="53" customBuiltin="true"/>
    <cellStyle name="常规 5 2 2 7 3 3 3" xfId="0" builtinId="53" customBuiltin="true"/>
    <cellStyle name="常规 5 2 2 7 3 3 3 2" xfId="0" builtinId="53" customBuiltin="true"/>
    <cellStyle name="常规 5 2 2 7 3 3 3 2 2" xfId="0" builtinId="53" customBuiltin="true"/>
    <cellStyle name="常规 5 2 2 7 3 3 3 2 2 2" xfId="0" builtinId="53" customBuiltin="true"/>
    <cellStyle name="常规 5 2 2 7 3 3 3 2 3" xfId="0" builtinId="53" customBuiltin="true"/>
    <cellStyle name="常规 5 2 2 7 3 3 3 3" xfId="0" builtinId="53" customBuiltin="true"/>
    <cellStyle name="常规 5 2 2 7 3 3 3 3 2" xfId="0" builtinId="53" customBuiltin="true"/>
    <cellStyle name="常规 5 2 2 7 3 3 3 4" xfId="0" builtinId="53" customBuiltin="true"/>
    <cellStyle name="常规 5 2 2 7 3 3 4" xfId="0" builtinId="53" customBuiltin="true"/>
    <cellStyle name="常规 5 2 2 7 3 3 4 2" xfId="0" builtinId="53" customBuiltin="true"/>
    <cellStyle name="常规 5 2 2 7 3 3 4 2 2" xfId="0" builtinId="53" customBuiltin="true"/>
    <cellStyle name="常规 5 2 2 7 3 3 4 3" xfId="0" builtinId="53" customBuiltin="true"/>
    <cellStyle name="常规 5 2 2 7 3 3 5" xfId="0" builtinId="53" customBuiltin="true"/>
    <cellStyle name="常规 5 2 2 7 3 3 5 2" xfId="0" builtinId="53" customBuiltin="true"/>
    <cellStyle name="常规 5 2 2 7 3 3 6" xfId="0" builtinId="53" customBuiltin="true"/>
    <cellStyle name="常规 5 2 2 7 3 3 7" xfId="0" builtinId="53" customBuiltin="true"/>
    <cellStyle name="常规 5 2 2 7 3 4" xfId="0" builtinId="53" customBuiltin="true"/>
    <cellStyle name="常规 5 2 2 7 3 4 2" xfId="0" builtinId="53" customBuiltin="true"/>
    <cellStyle name="常规 5 2 2 7 3 4 2 2" xfId="0" builtinId="53" customBuiltin="true"/>
    <cellStyle name="常规 5 2 2 7 3 4 2 2 2" xfId="0" builtinId="53" customBuiltin="true"/>
    <cellStyle name="常规 5 2 2 7 3 4 2 3" xfId="0" builtinId="53" customBuiltin="true"/>
    <cellStyle name="常规 5 2 2 7 3 4 3" xfId="0" builtinId="53" customBuiltin="true"/>
    <cellStyle name="常规 5 2 2 7 3 4 3 2" xfId="0" builtinId="53" customBuiltin="true"/>
    <cellStyle name="常规 5 2 2 7 3 4 4" xfId="0" builtinId="53" customBuiltin="true"/>
    <cellStyle name="常规 5 2 2 7 3 4 5" xfId="0" builtinId="53" customBuiltin="true"/>
    <cellStyle name="常规 5 2 2 7 3 5" xfId="0" builtinId="53" customBuiltin="true"/>
    <cellStyle name="常规 5 2 2 7 3 5 2" xfId="0" builtinId="53" customBuiltin="true"/>
    <cellStyle name="常规 5 2 2 7 3 5 2 2" xfId="0" builtinId="53" customBuiltin="true"/>
    <cellStyle name="常规 5 2 2 7 3 5 2 2 2" xfId="0" builtinId="53" customBuiltin="true"/>
    <cellStyle name="常规 5 2 2 7 3 5 2 3" xfId="0" builtinId="53" customBuiltin="true"/>
    <cellStyle name="常规 5 2 2 7 3 5 3" xfId="0" builtinId="53" customBuiltin="true"/>
    <cellStyle name="常规 5 2 2 7 3 5 3 2" xfId="0" builtinId="53" customBuiltin="true"/>
    <cellStyle name="常规 5 2 2 7 3 5 4" xfId="0" builtinId="53" customBuiltin="true"/>
    <cellStyle name="常规 5 2 2 7 3 6" xfId="0" builtinId="53" customBuiltin="true"/>
    <cellStyle name="常规 5 2 2 7 3 6 2" xfId="0" builtinId="53" customBuiltin="true"/>
    <cellStyle name="常规 5 2 2 7 3 6 2 2" xfId="0" builtinId="53" customBuiltin="true"/>
    <cellStyle name="常规 5 2 2 7 3 6 3" xfId="0" builtinId="53" customBuiltin="true"/>
    <cellStyle name="常规 5 2 2 7 3 7" xfId="0" builtinId="53" customBuiltin="true"/>
    <cellStyle name="常规 5 2 2 7 3 7 2" xfId="0" builtinId="53" customBuiltin="true"/>
    <cellStyle name="常规 5 2 2 7 3 8" xfId="0" builtinId="53" customBuiltin="true"/>
    <cellStyle name="常规 5 2 2 7 3 9" xfId="0" builtinId="53" customBuiltin="true"/>
    <cellStyle name="常规 5 2 2 7 4" xfId="0" builtinId="53" customBuiltin="true"/>
    <cellStyle name="常规 5 2 2 7 4 2" xfId="0" builtinId="53" customBuiltin="true"/>
    <cellStyle name="常规 5 2 2 7 4 2 2" xfId="0" builtinId="53" customBuiltin="true"/>
    <cellStyle name="常规 5 2 2 7 4 2 2 2" xfId="0" builtinId="53" customBuiltin="true"/>
    <cellStyle name="常规 5 2 2 7 4 2 2 2 2" xfId="0" builtinId="53" customBuiltin="true"/>
    <cellStyle name="常规 5 2 2 7 4 2 2 2 2 2" xfId="0" builtinId="53" customBuiltin="true"/>
    <cellStyle name="常规 5 2 2 7 4 2 2 2 3" xfId="0" builtinId="53" customBuiltin="true"/>
    <cellStyle name="常规 5 2 2 7 4 2 2 3" xfId="0" builtinId="53" customBuiltin="true"/>
    <cellStyle name="常规 5 2 2 7 4 2 2 3 2" xfId="0" builtinId="53" customBuiltin="true"/>
    <cellStyle name="常规 5 2 2 7 4 2 2 4" xfId="0" builtinId="53" customBuiltin="true"/>
    <cellStyle name="常规 5 2 2 7 4 2 2 5" xfId="0" builtinId="53" customBuiltin="true"/>
    <cellStyle name="常规 5 2 2 7 4 2 3" xfId="0" builtinId="53" customBuiltin="true"/>
    <cellStyle name="常规 5 2 2 7 4 2 3 2" xfId="0" builtinId="53" customBuiltin="true"/>
    <cellStyle name="常规 5 2 2 7 4 2 3 2 2" xfId="0" builtinId="53" customBuiltin="true"/>
    <cellStyle name="常规 5 2 2 7 4 2 3 2 2 2" xfId="0" builtinId="53" customBuiltin="true"/>
    <cellStyle name="常规 5 2 2 7 4 2 3 2 3" xfId="0" builtinId="53" customBuiltin="true"/>
    <cellStyle name="常规 5 2 2 7 4 2 3 3" xfId="0" builtinId="53" customBuiltin="true"/>
    <cellStyle name="常规 5 2 2 7 4 2 3 3 2" xfId="0" builtinId="53" customBuiltin="true"/>
    <cellStyle name="常规 5 2 2 7 4 2 3 4" xfId="0" builtinId="53" customBuiltin="true"/>
    <cellStyle name="常规 5 2 2 7 4 2 4" xfId="0" builtinId="53" customBuiltin="true"/>
    <cellStyle name="常规 5 2 2 7 4 2 4 2" xfId="0" builtinId="53" customBuiltin="true"/>
    <cellStyle name="常规 5 2 2 7 4 2 4 2 2" xfId="0" builtinId="53" customBuiltin="true"/>
    <cellStyle name="常规 5 2 2 7 4 2 4 3" xfId="0" builtinId="53" customBuiltin="true"/>
    <cellStyle name="常规 5 2 2 7 4 2 5" xfId="0" builtinId="53" customBuiltin="true"/>
    <cellStyle name="常规 5 2 2 7 4 2 5 2" xfId="0" builtinId="53" customBuiltin="true"/>
    <cellStyle name="常规 5 2 2 7 4 2 6" xfId="0" builtinId="53" customBuiltin="true"/>
    <cellStyle name="常规 5 2 2 7 4 2 7" xfId="0" builtinId="53" customBuiltin="true"/>
    <cellStyle name="常规 5 2 2 7 4 3" xfId="0" builtinId="53" customBuiltin="true"/>
    <cellStyle name="常规 5 2 2 7 4 3 2" xfId="0" builtinId="53" customBuiltin="true"/>
    <cellStyle name="常规 5 2 2 7 4 3 2 2" xfId="0" builtinId="53" customBuiltin="true"/>
    <cellStyle name="常规 5 2 2 7 4 3 2 2 2" xfId="0" builtinId="53" customBuiltin="true"/>
    <cellStyle name="常规 5 2 2 7 4 3 2 3" xfId="0" builtinId="53" customBuiltin="true"/>
    <cellStyle name="常规 5 2 2 7 4 3 3" xfId="0" builtinId="53" customBuiltin="true"/>
    <cellStyle name="常规 5 2 2 7 4 3 3 2" xfId="0" builtinId="53" customBuiltin="true"/>
    <cellStyle name="常规 5 2 2 7 4 3 4" xfId="0" builtinId="53" customBuiltin="true"/>
    <cellStyle name="常规 5 2 2 7 4 3 5" xfId="0" builtinId="53" customBuiltin="true"/>
    <cellStyle name="常规 5 2 2 7 4 4" xfId="0" builtinId="53" customBuiltin="true"/>
    <cellStyle name="常规 5 2 2 7 4 4 2" xfId="0" builtinId="53" customBuiltin="true"/>
    <cellStyle name="常规 5 2 2 7 4 4 2 2" xfId="0" builtinId="53" customBuiltin="true"/>
    <cellStyle name="常规 5 2 2 7 4 4 2 2 2" xfId="0" builtinId="53" customBuiltin="true"/>
    <cellStyle name="常规 5 2 2 7 4 4 2 3" xfId="0" builtinId="53" customBuiltin="true"/>
    <cellStyle name="常规 5 2 2 7 4 4 3" xfId="0" builtinId="53" customBuiltin="true"/>
    <cellStyle name="常规 5 2 2 7 4 4 3 2" xfId="0" builtinId="53" customBuiltin="true"/>
    <cellStyle name="常规 5 2 2 7 4 4 4" xfId="0" builtinId="53" customBuiltin="true"/>
    <cellStyle name="常规 5 2 2 7 4 5" xfId="0" builtinId="53" customBuiltin="true"/>
    <cellStyle name="常规 5 2 2 7 4 5 2" xfId="0" builtinId="53" customBuiltin="true"/>
    <cellStyle name="常规 5 2 2 7 4 5 2 2" xfId="0" builtinId="53" customBuiltin="true"/>
    <cellStyle name="常规 5 2 2 7 4 5 3" xfId="0" builtinId="53" customBuiltin="true"/>
    <cellStyle name="常规 5 2 2 7 4 6" xfId="0" builtinId="53" customBuiltin="true"/>
    <cellStyle name="常规 5 2 2 7 4 6 2" xfId="0" builtinId="53" customBuiltin="true"/>
    <cellStyle name="常规 5 2 2 7 4 7" xfId="0" builtinId="53" customBuiltin="true"/>
    <cellStyle name="常规 5 2 2 7 4 8" xfId="0" builtinId="53" customBuiltin="true"/>
    <cellStyle name="常规 5 2 2 7 4 9" xfId="0" builtinId="53" customBuiltin="true"/>
    <cellStyle name="常规 5 2 2 7 5" xfId="0" builtinId="53" customBuiltin="true"/>
    <cellStyle name="常规 5 2 2 7 5 2" xfId="0" builtinId="53" customBuiltin="true"/>
    <cellStyle name="常规 5 2 2 7 5 2 2" xfId="0" builtinId="53" customBuiltin="true"/>
    <cellStyle name="常规 5 2 2 7 5 2 2 2" xfId="0" builtinId="53" customBuiltin="true"/>
    <cellStyle name="常规 5 2 2 7 5 2 2 2 2" xfId="0" builtinId="53" customBuiltin="true"/>
    <cellStyle name="常规 5 2 2 7 5 2 2 3" xfId="0" builtinId="53" customBuiltin="true"/>
    <cellStyle name="常规 5 2 2 7 5 2 3" xfId="0" builtinId="53" customBuiltin="true"/>
    <cellStyle name="常规 5 2 2 7 5 2 3 2" xfId="0" builtinId="53" customBuiltin="true"/>
    <cellStyle name="常规 5 2 2 7 5 2 4" xfId="0" builtinId="53" customBuiltin="true"/>
    <cellStyle name="常规 5 2 2 7 5 2 5" xfId="0" builtinId="53" customBuiltin="true"/>
    <cellStyle name="常规 5 2 2 7 5 3" xfId="0" builtinId="53" customBuiltin="true"/>
    <cellStyle name="常规 5 2 2 7 5 3 2" xfId="0" builtinId="53" customBuiltin="true"/>
    <cellStyle name="常规 5 2 2 7 5 3 2 2" xfId="0" builtinId="53" customBuiltin="true"/>
    <cellStyle name="常规 5 2 2 7 5 3 2 2 2" xfId="0" builtinId="53" customBuiltin="true"/>
    <cellStyle name="常规 5 2 2 7 5 3 2 3" xfId="0" builtinId="53" customBuiltin="true"/>
    <cellStyle name="常规 5 2 2 7 5 3 3" xfId="0" builtinId="53" customBuiltin="true"/>
    <cellStyle name="常规 5 2 2 7 5 3 3 2" xfId="0" builtinId="53" customBuiltin="true"/>
    <cellStyle name="常规 5 2 2 7 5 3 4" xfId="0" builtinId="53" customBuiltin="true"/>
    <cellStyle name="常规 5 2 2 7 5 4" xfId="0" builtinId="53" customBuiltin="true"/>
    <cellStyle name="常规 5 2 2 7 5 4 2" xfId="0" builtinId="53" customBuiltin="true"/>
    <cellStyle name="常规 5 2 2 7 5 4 2 2" xfId="0" builtinId="53" customBuiltin="true"/>
    <cellStyle name="常规 5 2 2 7 5 4 3" xfId="0" builtinId="53" customBuiltin="true"/>
    <cellStyle name="常规 5 2 2 7 5 5" xfId="0" builtinId="53" customBuiltin="true"/>
    <cellStyle name="常规 5 2 2 7 5 5 2" xfId="0" builtinId="53" customBuiltin="true"/>
    <cellStyle name="常规 5 2 2 7 5 6" xfId="0" builtinId="53" customBuiltin="true"/>
    <cellStyle name="常规 5 2 2 7 5 7" xfId="0" builtinId="53" customBuiltin="true"/>
    <cellStyle name="常规 5 2 2 7 6" xfId="0" builtinId="53" customBuiltin="true"/>
    <cellStyle name="常规 5 2 2 7 6 2" xfId="0" builtinId="53" customBuiltin="true"/>
    <cellStyle name="常规 5 2 2 7 6 2 2" xfId="0" builtinId="53" customBuiltin="true"/>
    <cellStyle name="常规 5 2 2 7 6 2 2 2" xfId="0" builtinId="53" customBuiltin="true"/>
    <cellStyle name="常规 5 2 2 7 6 2 3" xfId="0" builtinId="53" customBuiltin="true"/>
    <cellStyle name="常规 5 2 2 7 6 3" xfId="0" builtinId="53" customBuiltin="true"/>
    <cellStyle name="常规 5 2 2 7 6 3 2" xfId="0" builtinId="53" customBuiltin="true"/>
    <cellStyle name="常规 5 2 2 7 6 4" xfId="0" builtinId="53" customBuiltin="true"/>
    <cellStyle name="常规 5 2 2 7 6 5" xfId="0" builtinId="53" customBuiltin="true"/>
    <cellStyle name="常规 5 2 2 7 7" xfId="0" builtinId="53" customBuiltin="true"/>
    <cellStyle name="常规 5 2 2 7 7 2" xfId="0" builtinId="53" customBuiltin="true"/>
    <cellStyle name="常规 5 2 2 7 7 2 2" xfId="0" builtinId="53" customBuiltin="true"/>
    <cellStyle name="常规 5 2 2 7 7 2 2 2" xfId="0" builtinId="53" customBuiltin="true"/>
    <cellStyle name="常规 5 2 2 7 7 2 3" xfId="0" builtinId="53" customBuiltin="true"/>
    <cellStyle name="常规 5 2 2 7 7 3" xfId="0" builtinId="53" customBuiltin="true"/>
    <cellStyle name="常规 5 2 2 7 7 3 2" xfId="0" builtinId="53" customBuiltin="true"/>
    <cellStyle name="常规 5 2 2 7 7 4" xfId="0" builtinId="53" customBuiltin="true"/>
    <cellStyle name="常规 5 2 2 7 8" xfId="0" builtinId="53" customBuiltin="true"/>
    <cellStyle name="常规 5 2 2 7 8 2" xfId="0" builtinId="53" customBuiltin="true"/>
    <cellStyle name="常规 5 2 2 7 8 2 2" xfId="0" builtinId="53" customBuiltin="true"/>
    <cellStyle name="常规 5 2 2 7 8 3" xfId="0" builtinId="53" customBuiltin="true"/>
    <cellStyle name="常规 5 2 2 7 9" xfId="0" builtinId="53" customBuiltin="true"/>
    <cellStyle name="常规 5 2 2 7 9 2" xfId="0" builtinId="53" customBuiltin="true"/>
    <cellStyle name="常规 5 2 2 8" xfId="0" builtinId="53" customBuiltin="true"/>
    <cellStyle name="常规 5 2 2 8 10" xfId="0" builtinId="53" customBuiltin="true"/>
    <cellStyle name="常规 5 2 2 8 11" xfId="0" builtinId="53" customBuiltin="true"/>
    <cellStyle name="常规 5 2 2 8 2" xfId="0" builtinId="53" customBuiltin="true"/>
    <cellStyle name="常规 5 2 2 8 2 10" xfId="0" builtinId="53" customBuiltin="true"/>
    <cellStyle name="常规 5 2 2 8 2 2" xfId="0" builtinId="53" customBuiltin="true"/>
    <cellStyle name="常规 5 2 2 8 2 2 2" xfId="0" builtinId="53" customBuiltin="true"/>
    <cellStyle name="常规 5 2 2 8 2 2 2 2" xfId="0" builtinId="53" customBuiltin="true"/>
    <cellStyle name="常规 5 2 2 8 2 2 2 2 2" xfId="0" builtinId="53" customBuiltin="true"/>
    <cellStyle name="常规 5 2 2 8 2 2 2 2 2 2" xfId="0" builtinId="53" customBuiltin="true"/>
    <cellStyle name="常规 5 2 2 8 2 2 2 2 3" xfId="0" builtinId="53" customBuiltin="true"/>
    <cellStyle name="常规 5 2 2 8 2 2 2 3" xfId="0" builtinId="53" customBuiltin="true"/>
    <cellStyle name="常规 5 2 2 8 2 2 2 3 2" xfId="0" builtinId="53" customBuiltin="true"/>
    <cellStyle name="常规 5 2 2 8 2 2 2 4" xfId="0" builtinId="53" customBuiltin="true"/>
    <cellStyle name="常规 5 2 2 8 2 2 2 5" xfId="0" builtinId="53" customBuiltin="true"/>
    <cellStyle name="常规 5 2 2 8 2 2 3" xfId="0" builtinId="53" customBuiltin="true"/>
    <cellStyle name="常规 5 2 2 8 2 2 3 2" xfId="0" builtinId="53" customBuiltin="true"/>
    <cellStyle name="常规 5 2 2 8 2 2 3 2 2" xfId="0" builtinId="53" customBuiltin="true"/>
    <cellStyle name="常规 5 2 2 8 2 2 3 2 2 2" xfId="0" builtinId="53" customBuiltin="true"/>
    <cellStyle name="常规 5 2 2 8 2 2 3 2 3" xfId="0" builtinId="53" customBuiltin="true"/>
    <cellStyle name="常规 5 2 2 8 2 2 3 3" xfId="0" builtinId="53" customBuiltin="true"/>
    <cellStyle name="常规 5 2 2 8 2 2 3 3 2" xfId="0" builtinId="53" customBuiltin="true"/>
    <cellStyle name="常规 5 2 2 8 2 2 3 4" xfId="0" builtinId="53" customBuiltin="true"/>
    <cellStyle name="常规 5 2 2 8 2 2 4" xfId="0" builtinId="53" customBuiltin="true"/>
    <cellStyle name="常规 5 2 2 8 2 2 4 2" xfId="0" builtinId="53" customBuiltin="true"/>
    <cellStyle name="常规 5 2 2 8 2 2 4 2 2" xfId="0" builtinId="53" customBuiltin="true"/>
    <cellStyle name="常规 5 2 2 8 2 2 4 3" xfId="0" builtinId="53" customBuiltin="true"/>
    <cellStyle name="常规 5 2 2 8 2 2 5" xfId="0" builtinId="53" customBuiltin="true"/>
    <cellStyle name="常规 5 2 2 8 2 2 5 2" xfId="0" builtinId="53" customBuiltin="true"/>
    <cellStyle name="常规 5 2 2 8 2 2 6" xfId="0" builtinId="53" customBuiltin="true"/>
    <cellStyle name="常规 5 2 2 8 2 2 7" xfId="0" builtinId="53" customBuiltin="true"/>
    <cellStyle name="常规 5 2 2 8 2 3" xfId="0" builtinId="53" customBuiltin="true"/>
    <cellStyle name="常规 5 2 2 8 2 3 2" xfId="0" builtinId="53" customBuiltin="true"/>
    <cellStyle name="常规 5 2 2 8 2 3 2 2" xfId="0" builtinId="53" customBuiltin="true"/>
    <cellStyle name="常规 5 2 2 8 2 3 2 2 2" xfId="0" builtinId="53" customBuiltin="true"/>
    <cellStyle name="常规 5 2 2 8 2 3 2 2 2 2" xfId="0" builtinId="53" customBuiltin="true"/>
    <cellStyle name="常规 5 2 2 8 2 3 2 2 3" xfId="0" builtinId="53" customBuiltin="true"/>
    <cellStyle name="常规 5 2 2 8 2 3 2 3" xfId="0" builtinId="53" customBuiltin="true"/>
    <cellStyle name="常规 5 2 2 8 2 3 2 3 2" xfId="0" builtinId="53" customBuiltin="true"/>
    <cellStyle name="常规 5 2 2 8 2 3 2 4" xfId="0" builtinId="53" customBuiltin="true"/>
    <cellStyle name="常规 5 2 2 8 2 3 2 5" xfId="0" builtinId="53" customBuiltin="true"/>
    <cellStyle name="常规 5 2 2 8 2 3 3" xfId="0" builtinId="53" customBuiltin="true"/>
    <cellStyle name="常规 5 2 2 8 2 3 3 2" xfId="0" builtinId="53" customBuiltin="true"/>
    <cellStyle name="常规 5 2 2 8 2 3 3 2 2" xfId="0" builtinId="53" customBuiltin="true"/>
    <cellStyle name="常规 5 2 2 8 2 3 3 2 2 2" xfId="0" builtinId="53" customBuiltin="true"/>
    <cellStyle name="常规 5 2 2 8 2 3 3 2 3" xfId="0" builtinId="53" customBuiltin="true"/>
    <cellStyle name="常规 5 2 2 8 2 3 3 3" xfId="0" builtinId="53" customBuiltin="true"/>
    <cellStyle name="常规 5 2 2 8 2 3 3 3 2" xfId="0" builtinId="53" customBuiltin="true"/>
    <cellStyle name="常规 5 2 2 8 2 3 3 4" xfId="0" builtinId="53" customBuiltin="true"/>
    <cellStyle name="常规 5 2 2 8 2 3 4" xfId="0" builtinId="53" customBuiltin="true"/>
    <cellStyle name="常规 5 2 2 8 2 3 4 2" xfId="0" builtinId="53" customBuiltin="true"/>
    <cellStyle name="常规 5 2 2 8 2 3 4 2 2" xfId="0" builtinId="53" customBuiltin="true"/>
    <cellStyle name="常规 5 2 2 8 2 3 4 3" xfId="0" builtinId="53" customBuiltin="true"/>
    <cellStyle name="常规 5 2 2 8 2 3 5" xfId="0" builtinId="53" customBuiltin="true"/>
    <cellStyle name="常规 5 2 2 8 2 3 5 2" xfId="0" builtinId="53" customBuiltin="true"/>
    <cellStyle name="常规 5 2 2 8 2 3 6" xfId="0" builtinId="53" customBuiltin="true"/>
    <cellStyle name="常规 5 2 2 8 2 3 7" xfId="0" builtinId="53" customBuiltin="true"/>
    <cellStyle name="常规 5 2 2 8 2 4" xfId="0" builtinId="53" customBuiltin="true"/>
    <cellStyle name="常规 5 2 2 8 2 4 2" xfId="0" builtinId="53" customBuiltin="true"/>
    <cellStyle name="常规 5 2 2 8 2 4 2 2" xfId="0" builtinId="53" customBuiltin="true"/>
    <cellStyle name="常规 5 2 2 8 2 4 2 2 2" xfId="0" builtinId="53" customBuiltin="true"/>
    <cellStyle name="常规 5 2 2 8 2 4 2 3" xfId="0" builtinId="53" customBuiltin="true"/>
    <cellStyle name="常规 5 2 2 8 2 4 3" xfId="0" builtinId="53" customBuiltin="true"/>
    <cellStyle name="常规 5 2 2 8 2 4 3 2" xfId="0" builtinId="53" customBuiltin="true"/>
    <cellStyle name="常规 5 2 2 8 2 4 4" xfId="0" builtinId="53" customBuiltin="true"/>
    <cellStyle name="常规 5 2 2 8 2 4 5" xfId="0" builtinId="53" customBuiltin="true"/>
    <cellStyle name="常规 5 2 2 8 2 5" xfId="0" builtinId="53" customBuiltin="true"/>
    <cellStyle name="常规 5 2 2 8 2 5 2" xfId="0" builtinId="53" customBuiltin="true"/>
    <cellStyle name="常规 5 2 2 8 2 5 2 2" xfId="0" builtinId="53" customBuiltin="true"/>
    <cellStyle name="常规 5 2 2 8 2 5 2 2 2" xfId="0" builtinId="53" customBuiltin="true"/>
    <cellStyle name="常规 5 2 2 8 2 5 2 3" xfId="0" builtinId="53" customBuiltin="true"/>
    <cellStyle name="常规 5 2 2 8 2 5 3" xfId="0" builtinId="53" customBuiltin="true"/>
    <cellStyle name="常规 5 2 2 8 2 5 3 2" xfId="0" builtinId="53" customBuiltin="true"/>
    <cellStyle name="常规 5 2 2 8 2 5 4" xfId="0" builtinId="53" customBuiltin="true"/>
    <cellStyle name="常规 5 2 2 8 2 6" xfId="0" builtinId="53" customBuiltin="true"/>
    <cellStyle name="常规 5 2 2 8 2 6 2" xfId="0" builtinId="53" customBuiltin="true"/>
    <cellStyle name="常规 5 2 2 8 2 6 2 2" xfId="0" builtinId="53" customBuiltin="true"/>
    <cellStyle name="常规 5 2 2 8 2 6 3" xfId="0" builtinId="53" customBuiltin="true"/>
    <cellStyle name="常规 5 2 2 8 2 7" xfId="0" builtinId="53" customBuiltin="true"/>
    <cellStyle name="常规 5 2 2 8 2 7 2" xfId="0" builtinId="53" customBuiltin="true"/>
    <cellStyle name="常规 5 2 2 8 2 8" xfId="0" builtinId="53" customBuiltin="true"/>
    <cellStyle name="常规 5 2 2 8 2 9" xfId="0" builtinId="53" customBuiltin="true"/>
    <cellStyle name="常规 5 2 2 8 3" xfId="0" builtinId="53" customBuiltin="true"/>
    <cellStyle name="常规 5 2 2 8 3 2" xfId="0" builtinId="53" customBuiltin="true"/>
    <cellStyle name="常规 5 2 2 8 3 2 2" xfId="0" builtinId="53" customBuiltin="true"/>
    <cellStyle name="常规 5 2 2 8 3 2 2 2" xfId="0" builtinId="53" customBuiltin="true"/>
    <cellStyle name="常规 5 2 2 8 3 2 2 2 2" xfId="0" builtinId="53" customBuiltin="true"/>
    <cellStyle name="常规 5 2 2 8 3 2 2 3" xfId="0" builtinId="53" customBuiltin="true"/>
    <cellStyle name="常规 5 2 2 8 3 2 3" xfId="0" builtinId="53" customBuiltin="true"/>
    <cellStyle name="常规 5 2 2 8 3 2 3 2" xfId="0" builtinId="53" customBuiltin="true"/>
    <cellStyle name="常规 5 2 2 8 3 2 4" xfId="0" builtinId="53" customBuiltin="true"/>
    <cellStyle name="常规 5 2 2 8 3 2 5" xfId="0" builtinId="53" customBuiltin="true"/>
    <cellStyle name="常规 5 2 2 8 3 3" xfId="0" builtinId="53" customBuiltin="true"/>
    <cellStyle name="常规 5 2 2 8 3 3 2" xfId="0" builtinId="53" customBuiltin="true"/>
    <cellStyle name="常规 5 2 2 8 3 3 2 2" xfId="0" builtinId="53" customBuiltin="true"/>
    <cellStyle name="常规 5 2 2 8 3 3 2 2 2" xfId="0" builtinId="53" customBuiltin="true"/>
    <cellStyle name="常规 5 2 2 8 3 3 2 3" xfId="0" builtinId="53" customBuiltin="true"/>
    <cellStyle name="常规 5 2 2 8 3 3 3" xfId="0" builtinId="53" customBuiltin="true"/>
    <cellStyle name="常规 5 2 2 8 3 3 3 2" xfId="0" builtinId="53" customBuiltin="true"/>
    <cellStyle name="常规 5 2 2 8 3 3 4" xfId="0" builtinId="53" customBuiltin="true"/>
    <cellStyle name="常规 5 2 2 8 3 4" xfId="0" builtinId="53" customBuiltin="true"/>
    <cellStyle name="常规 5 2 2 8 3 4 2" xfId="0" builtinId="53" customBuiltin="true"/>
    <cellStyle name="常规 5 2 2 8 3 4 2 2" xfId="0" builtinId="53" customBuiltin="true"/>
    <cellStyle name="常规 5 2 2 8 3 4 3" xfId="0" builtinId="53" customBuiltin="true"/>
    <cellStyle name="常规 5 2 2 8 3 5" xfId="0" builtinId="53" customBuiltin="true"/>
    <cellStyle name="常规 5 2 2 8 3 5 2" xfId="0" builtinId="53" customBuiltin="true"/>
    <cellStyle name="常规 5 2 2 8 3 6" xfId="0" builtinId="53" customBuiltin="true"/>
    <cellStyle name="常规 5 2 2 8 3 7" xfId="0" builtinId="53" customBuiltin="true"/>
    <cellStyle name="常规 5 2 2 8 4" xfId="0" builtinId="53" customBuiltin="true"/>
    <cellStyle name="常规 5 2 2 8 4 2" xfId="0" builtinId="53" customBuiltin="true"/>
    <cellStyle name="常规 5 2 2 8 4 2 2" xfId="0" builtinId="53" customBuiltin="true"/>
    <cellStyle name="常规 5 2 2 8 4 2 2 2" xfId="0" builtinId="53" customBuiltin="true"/>
    <cellStyle name="常规 5 2 2 8 4 2 2 2 2" xfId="0" builtinId="53" customBuiltin="true"/>
    <cellStyle name="常规 5 2 2 8 4 2 2 3" xfId="0" builtinId="53" customBuiltin="true"/>
    <cellStyle name="常规 5 2 2 8 4 2 3" xfId="0" builtinId="53" customBuiltin="true"/>
    <cellStyle name="常规 5 2 2 8 4 2 3 2" xfId="0" builtinId="53" customBuiltin="true"/>
    <cellStyle name="常规 5 2 2 8 4 2 4" xfId="0" builtinId="53" customBuiltin="true"/>
    <cellStyle name="常规 5 2 2 8 4 2 5" xfId="0" builtinId="53" customBuiltin="true"/>
    <cellStyle name="常规 5 2 2 8 4 3" xfId="0" builtinId="53" customBuiltin="true"/>
    <cellStyle name="常规 5 2 2 8 4 3 2" xfId="0" builtinId="53" customBuiltin="true"/>
    <cellStyle name="常规 5 2 2 8 4 3 2 2" xfId="0" builtinId="53" customBuiltin="true"/>
    <cellStyle name="常规 5 2 2 8 4 3 2 2 2" xfId="0" builtinId="53" customBuiltin="true"/>
    <cellStyle name="常规 5 2 2 8 4 3 2 3" xfId="0" builtinId="53" customBuiltin="true"/>
    <cellStyle name="常规 5 2 2 8 4 3 3" xfId="0" builtinId="53" customBuiltin="true"/>
    <cellStyle name="常规 5 2 2 8 4 3 3 2" xfId="0" builtinId="53" customBuiltin="true"/>
    <cellStyle name="常规 5 2 2 8 4 3 4" xfId="0" builtinId="53" customBuiltin="true"/>
    <cellStyle name="常规 5 2 2 8 4 4" xfId="0" builtinId="53" customBuiltin="true"/>
    <cellStyle name="常规 5 2 2 8 4 4 2" xfId="0" builtinId="53" customBuiltin="true"/>
    <cellStyle name="常规 5 2 2 8 4 4 2 2" xfId="0" builtinId="53" customBuiltin="true"/>
    <cellStyle name="常规 5 2 2 8 4 4 3" xfId="0" builtinId="53" customBuiltin="true"/>
    <cellStyle name="常规 5 2 2 8 4 5" xfId="0" builtinId="53" customBuiltin="true"/>
    <cellStyle name="常规 5 2 2 8 4 5 2" xfId="0" builtinId="53" customBuiltin="true"/>
    <cellStyle name="常规 5 2 2 8 4 6" xfId="0" builtinId="53" customBuiltin="true"/>
    <cellStyle name="常规 5 2 2 8 4 7" xfId="0" builtinId="53" customBuiltin="true"/>
    <cellStyle name="常规 5 2 2 8 5" xfId="0" builtinId="53" customBuiltin="true"/>
    <cellStyle name="常规 5 2 2 8 5 2" xfId="0" builtinId="53" customBuiltin="true"/>
    <cellStyle name="常规 5 2 2 8 5 2 2" xfId="0" builtinId="53" customBuiltin="true"/>
    <cellStyle name="常规 5 2 2 8 5 2 2 2" xfId="0" builtinId="53" customBuiltin="true"/>
    <cellStyle name="常规 5 2 2 8 5 2 3" xfId="0" builtinId="53" customBuiltin="true"/>
    <cellStyle name="常规 5 2 2 8 5 3" xfId="0" builtinId="53" customBuiltin="true"/>
    <cellStyle name="常规 5 2 2 8 5 3 2" xfId="0" builtinId="53" customBuiltin="true"/>
    <cellStyle name="常规 5 2 2 8 5 4" xfId="0" builtinId="53" customBuiltin="true"/>
    <cellStyle name="常规 5 2 2 8 5 5" xfId="0" builtinId="53" customBuiltin="true"/>
    <cellStyle name="常规 5 2 2 8 6" xfId="0" builtinId="53" customBuiltin="true"/>
    <cellStyle name="常规 5 2 2 8 6 2" xfId="0" builtinId="53" customBuiltin="true"/>
    <cellStyle name="常规 5 2 2 8 6 2 2" xfId="0" builtinId="53" customBuiltin="true"/>
    <cellStyle name="常规 5 2 2 8 6 2 2 2" xfId="0" builtinId="53" customBuiltin="true"/>
    <cellStyle name="常规 5 2 2 8 6 2 3" xfId="0" builtinId="53" customBuiltin="true"/>
    <cellStyle name="常规 5 2 2 8 6 3" xfId="0" builtinId="53" customBuiltin="true"/>
    <cellStyle name="常规 5 2 2 8 6 3 2" xfId="0" builtinId="53" customBuiltin="true"/>
    <cellStyle name="常规 5 2 2 8 6 4" xfId="0" builtinId="53" customBuiltin="true"/>
    <cellStyle name="常规 5 2 2 8 7" xfId="0" builtinId="53" customBuiltin="true"/>
    <cellStyle name="常规 5 2 2 8 7 2" xfId="0" builtinId="53" customBuiltin="true"/>
    <cellStyle name="常规 5 2 2 8 7 2 2" xfId="0" builtinId="53" customBuiltin="true"/>
    <cellStyle name="常规 5 2 2 8 7 3" xfId="0" builtinId="53" customBuiltin="true"/>
    <cellStyle name="常规 5 2 2 8 8" xfId="0" builtinId="53" customBuiltin="true"/>
    <cellStyle name="常规 5 2 2 8 8 2" xfId="0" builtinId="53" customBuiltin="true"/>
    <cellStyle name="常规 5 2 2 8 9" xfId="0" builtinId="53" customBuiltin="true"/>
    <cellStyle name="常规 5 2 2 9" xfId="0" builtinId="53" customBuiltin="true"/>
    <cellStyle name="常规 5 2 2 9 10" xfId="0" builtinId="53" customBuiltin="true"/>
    <cellStyle name="常规 5 2 2 9 11" xfId="0" builtinId="53" customBuiltin="true"/>
    <cellStyle name="常规 5 2 2 9 2" xfId="0" builtinId="53" customBuiltin="true"/>
    <cellStyle name="常规 5 2 2 9 2 10" xfId="0" builtinId="53" customBuiltin="true"/>
    <cellStyle name="常规 5 2 2 9 2 2" xfId="0" builtinId="53" customBuiltin="true"/>
    <cellStyle name="常规 5 2 2 9 2 2 2" xfId="0" builtinId="53" customBuiltin="true"/>
    <cellStyle name="常规 5 2 2 9 2 2 2 2" xfId="0" builtinId="53" customBuiltin="true"/>
    <cellStyle name="常规 5 2 2 9 2 2 2 2 2" xfId="0" builtinId="53" customBuiltin="true"/>
    <cellStyle name="常规 5 2 2 9 2 2 2 2 2 2" xfId="0" builtinId="53" customBuiltin="true"/>
    <cellStyle name="常规 5 2 2 9 2 2 2 2 3" xfId="0" builtinId="53" customBuiltin="true"/>
    <cellStyle name="常规 5 2 2 9 2 2 2 3" xfId="0" builtinId="53" customBuiltin="true"/>
    <cellStyle name="常规 5 2 2 9 2 2 2 3 2" xfId="0" builtinId="53" customBuiltin="true"/>
    <cellStyle name="常规 5 2 2 9 2 2 2 4" xfId="0" builtinId="53" customBuiltin="true"/>
    <cellStyle name="常规 5 2 2 9 2 2 2 5" xfId="0" builtinId="53" customBuiltin="true"/>
    <cellStyle name="常规 5 2 2 9 2 2 3" xfId="0" builtinId="53" customBuiltin="true"/>
    <cellStyle name="常规 5 2 2 9 2 2 3 2" xfId="0" builtinId="53" customBuiltin="true"/>
    <cellStyle name="常规 5 2 2 9 2 2 3 2 2" xfId="0" builtinId="53" customBuiltin="true"/>
    <cellStyle name="常规 5 2 2 9 2 2 3 2 2 2" xfId="0" builtinId="53" customBuiltin="true"/>
    <cellStyle name="常规 5 2 2 9 2 2 3 2 3" xfId="0" builtinId="53" customBuiltin="true"/>
    <cellStyle name="常规 5 2 2 9 2 2 3 3" xfId="0" builtinId="53" customBuiltin="true"/>
    <cellStyle name="常规 5 2 2 9 2 2 3 3 2" xfId="0" builtinId="53" customBuiltin="true"/>
    <cellStyle name="常规 5 2 2 9 2 2 3 4" xfId="0" builtinId="53" customBuiltin="true"/>
    <cellStyle name="常规 5 2 2 9 2 2 4" xfId="0" builtinId="53" customBuiltin="true"/>
    <cellStyle name="常规 5 2 2 9 2 2 4 2" xfId="0" builtinId="53" customBuiltin="true"/>
    <cellStyle name="常规 5 2 2 9 2 2 4 2 2" xfId="0" builtinId="53" customBuiltin="true"/>
    <cellStyle name="常规 5 2 2 9 2 2 4 3" xfId="0" builtinId="53" customBuiltin="true"/>
    <cellStyle name="常规 5 2 2 9 2 2 5" xfId="0" builtinId="53" customBuiltin="true"/>
    <cellStyle name="常规 5 2 2 9 2 2 5 2" xfId="0" builtinId="53" customBuiltin="true"/>
    <cellStyle name="常规 5 2 2 9 2 2 6" xfId="0" builtinId="53" customBuiltin="true"/>
    <cellStyle name="常规 5 2 2 9 2 2 7" xfId="0" builtinId="53" customBuiltin="true"/>
    <cellStyle name="常规 5 2 2 9 2 3" xfId="0" builtinId="53" customBuiltin="true"/>
    <cellStyle name="常规 5 2 2 9 2 3 2" xfId="0" builtinId="53" customBuiltin="true"/>
    <cellStyle name="常规 5 2 2 9 2 3 2 2" xfId="0" builtinId="53" customBuiltin="true"/>
    <cellStyle name="常规 5 2 2 9 2 3 2 2 2" xfId="0" builtinId="53" customBuiltin="true"/>
    <cellStyle name="常规 5 2 2 9 2 3 2 2 2 2" xfId="0" builtinId="53" customBuiltin="true"/>
    <cellStyle name="常规 5 2 2 9 2 3 2 2 3" xfId="0" builtinId="53" customBuiltin="true"/>
    <cellStyle name="常规 5 2 2 9 2 3 2 3" xfId="0" builtinId="53" customBuiltin="true"/>
    <cellStyle name="常规 5 2 2 9 2 3 2 3 2" xfId="0" builtinId="53" customBuiltin="true"/>
    <cellStyle name="常规 5 2 2 9 2 3 2 4" xfId="0" builtinId="53" customBuiltin="true"/>
    <cellStyle name="常规 5 2 2 9 2 3 2 5" xfId="0" builtinId="53" customBuiltin="true"/>
    <cellStyle name="常规 5 2 2 9 2 3 3" xfId="0" builtinId="53" customBuiltin="true"/>
    <cellStyle name="常规 5 2 2 9 2 3 3 2" xfId="0" builtinId="53" customBuiltin="true"/>
    <cellStyle name="常规 5 2 2 9 2 3 3 2 2" xfId="0" builtinId="53" customBuiltin="true"/>
    <cellStyle name="常规 5 2 2 9 2 3 3 2 2 2" xfId="0" builtinId="53" customBuiltin="true"/>
    <cellStyle name="常规 5 2 2 9 2 3 3 2 3" xfId="0" builtinId="53" customBuiltin="true"/>
    <cellStyle name="常规 5 2 2 9 2 3 3 3" xfId="0" builtinId="53" customBuiltin="true"/>
    <cellStyle name="常规 5 2 2 9 2 3 3 3 2" xfId="0" builtinId="53" customBuiltin="true"/>
    <cellStyle name="常规 5 2 2 9 2 3 3 4" xfId="0" builtinId="53" customBuiltin="true"/>
    <cellStyle name="常规 5 2 2 9 2 3 4" xfId="0" builtinId="53" customBuiltin="true"/>
    <cellStyle name="常规 5 2 2 9 2 3 4 2" xfId="0" builtinId="53" customBuiltin="true"/>
    <cellStyle name="常规 5 2 2 9 2 3 4 2 2" xfId="0" builtinId="53" customBuiltin="true"/>
    <cellStyle name="常规 5 2 2 9 2 3 4 3" xfId="0" builtinId="53" customBuiltin="true"/>
    <cellStyle name="常规 5 2 2 9 2 3 5" xfId="0" builtinId="53" customBuiltin="true"/>
    <cellStyle name="常规 5 2 2 9 2 3 5 2" xfId="0" builtinId="53" customBuiltin="true"/>
    <cellStyle name="常规 5 2 2 9 2 3 6" xfId="0" builtinId="53" customBuiltin="true"/>
    <cellStyle name="常规 5 2 2 9 2 3 7" xfId="0" builtinId="53" customBuiltin="true"/>
    <cellStyle name="常规 5 2 2 9 2 4" xfId="0" builtinId="53" customBuiltin="true"/>
    <cellStyle name="常规 5 2 2 9 2 4 2" xfId="0" builtinId="53" customBuiltin="true"/>
    <cellStyle name="常规 5 2 2 9 2 4 2 2" xfId="0" builtinId="53" customBuiltin="true"/>
    <cellStyle name="常规 5 2 2 9 2 4 2 2 2" xfId="0" builtinId="53" customBuiltin="true"/>
    <cellStyle name="常规 5 2 2 9 2 4 2 3" xfId="0" builtinId="53" customBuiltin="true"/>
    <cellStyle name="常规 5 2 2 9 2 4 3" xfId="0" builtinId="53" customBuiltin="true"/>
    <cellStyle name="常规 5 2 2 9 2 4 3 2" xfId="0" builtinId="53" customBuiltin="true"/>
    <cellStyle name="常规 5 2 2 9 2 4 4" xfId="0" builtinId="53" customBuiltin="true"/>
    <cellStyle name="常规 5 2 2 9 2 4 5" xfId="0" builtinId="53" customBuiltin="true"/>
    <cellStyle name="常规 5 2 2 9 2 5" xfId="0" builtinId="53" customBuiltin="true"/>
    <cellStyle name="常规 5 2 2 9 2 5 2" xfId="0" builtinId="53" customBuiltin="true"/>
    <cellStyle name="常规 5 2 2 9 2 5 2 2" xfId="0" builtinId="53" customBuiltin="true"/>
    <cellStyle name="常规 5 2 2 9 2 5 2 2 2" xfId="0" builtinId="53" customBuiltin="true"/>
    <cellStyle name="常规 5 2 2 9 2 5 2 3" xfId="0" builtinId="53" customBuiltin="true"/>
    <cellStyle name="常规 5 2 2 9 2 5 3" xfId="0" builtinId="53" customBuiltin="true"/>
    <cellStyle name="常规 5 2 2 9 2 5 3 2" xfId="0" builtinId="53" customBuiltin="true"/>
    <cellStyle name="常规 5 2 2 9 2 5 4" xfId="0" builtinId="53" customBuiltin="true"/>
    <cellStyle name="常规 5 2 2 9 2 6" xfId="0" builtinId="53" customBuiltin="true"/>
    <cellStyle name="常规 5 2 2 9 2 6 2" xfId="0" builtinId="53" customBuiltin="true"/>
    <cellStyle name="常规 5 2 2 9 2 6 2 2" xfId="0" builtinId="53" customBuiltin="true"/>
    <cellStyle name="常规 5 2 2 9 2 6 3" xfId="0" builtinId="53" customBuiltin="true"/>
    <cellStyle name="常规 5 2 2 9 2 7" xfId="0" builtinId="53" customBuiltin="true"/>
    <cellStyle name="常规 5 2 2 9 2 7 2" xfId="0" builtinId="53" customBuiltin="true"/>
    <cellStyle name="常规 5 2 2 9 2 8" xfId="0" builtinId="53" customBuiltin="true"/>
    <cellStyle name="常规 5 2 2 9 2 9" xfId="0" builtinId="53" customBuiltin="true"/>
    <cellStyle name="常规 5 2 2 9 3" xfId="0" builtinId="53" customBuiltin="true"/>
    <cellStyle name="常规 5 2 2 9 3 2" xfId="0" builtinId="53" customBuiltin="true"/>
    <cellStyle name="常规 5 2 2 9 3 2 2" xfId="0" builtinId="53" customBuiltin="true"/>
    <cellStyle name="常规 5 2 2 9 3 2 2 2" xfId="0" builtinId="53" customBuiltin="true"/>
    <cellStyle name="常规 5 2 2 9 3 2 2 2 2" xfId="0" builtinId="53" customBuiltin="true"/>
    <cellStyle name="常规 5 2 2 9 3 2 2 3" xfId="0" builtinId="53" customBuiltin="true"/>
    <cellStyle name="常规 5 2 2 9 3 2 3" xfId="0" builtinId="53" customBuiltin="true"/>
    <cellStyle name="常规 5 2 2 9 3 2 3 2" xfId="0" builtinId="53" customBuiltin="true"/>
    <cellStyle name="常规 5 2 2 9 3 2 4" xfId="0" builtinId="53" customBuiltin="true"/>
    <cellStyle name="常规 5 2 2 9 3 2 5" xfId="0" builtinId="53" customBuiltin="true"/>
    <cellStyle name="常规 5 2 2 9 3 3" xfId="0" builtinId="53" customBuiltin="true"/>
    <cellStyle name="常规 5 2 2 9 3 3 2" xfId="0" builtinId="53" customBuiltin="true"/>
    <cellStyle name="常规 5 2 2 9 3 3 2 2" xfId="0" builtinId="53" customBuiltin="true"/>
    <cellStyle name="常规 5 2 2 9 3 3 2 2 2" xfId="0" builtinId="53" customBuiltin="true"/>
    <cellStyle name="常规 5 2 2 9 3 3 2 3" xfId="0" builtinId="53" customBuiltin="true"/>
    <cellStyle name="常规 5 2 2 9 3 3 3" xfId="0" builtinId="53" customBuiltin="true"/>
    <cellStyle name="常规 5 2 2 9 3 3 3 2" xfId="0" builtinId="53" customBuiltin="true"/>
    <cellStyle name="常规 5 2 2 9 3 3 4" xfId="0" builtinId="53" customBuiltin="true"/>
    <cellStyle name="常规 5 2 2 9 3 4" xfId="0" builtinId="53" customBuiltin="true"/>
    <cellStyle name="常规 5 2 2 9 3 4 2" xfId="0" builtinId="53" customBuiltin="true"/>
    <cellStyle name="常规 5 2 2 9 3 4 2 2" xfId="0" builtinId="53" customBuiltin="true"/>
    <cellStyle name="常规 5 2 2 9 3 4 3" xfId="0" builtinId="53" customBuiltin="true"/>
    <cellStyle name="常规 5 2 2 9 3 5" xfId="0" builtinId="53" customBuiltin="true"/>
    <cellStyle name="常规 5 2 2 9 3 5 2" xfId="0" builtinId="53" customBuiltin="true"/>
    <cellStyle name="常规 5 2 2 9 3 6" xfId="0" builtinId="53" customBuiltin="true"/>
    <cellStyle name="常规 5 2 2 9 3 7" xfId="0" builtinId="53" customBuiltin="true"/>
    <cellStyle name="常规 5 2 2 9 4" xfId="0" builtinId="53" customBuiltin="true"/>
    <cellStyle name="常规 5 2 2 9 4 2" xfId="0" builtinId="53" customBuiltin="true"/>
    <cellStyle name="常规 5 2 2 9 4 2 2" xfId="0" builtinId="53" customBuiltin="true"/>
    <cellStyle name="常规 5 2 2 9 4 2 2 2" xfId="0" builtinId="53" customBuiltin="true"/>
    <cellStyle name="常规 5 2 2 9 4 2 2 2 2" xfId="0" builtinId="53" customBuiltin="true"/>
    <cellStyle name="常规 5 2 2 9 4 2 2 3" xfId="0" builtinId="53" customBuiltin="true"/>
    <cellStyle name="常规 5 2 2 9 4 2 3" xfId="0" builtinId="53" customBuiltin="true"/>
    <cellStyle name="常规 5 2 2 9 4 2 3 2" xfId="0" builtinId="53" customBuiltin="true"/>
    <cellStyle name="常规 5 2 2 9 4 2 4" xfId="0" builtinId="53" customBuiltin="true"/>
    <cellStyle name="常规 5 2 2 9 4 2 5" xfId="0" builtinId="53" customBuiltin="true"/>
    <cellStyle name="常规 5 2 2 9 4 3" xfId="0" builtinId="53" customBuiltin="true"/>
    <cellStyle name="常规 5 2 2 9 4 3 2" xfId="0" builtinId="53" customBuiltin="true"/>
    <cellStyle name="常规 5 2 2 9 4 3 2 2" xfId="0" builtinId="53" customBuiltin="true"/>
    <cellStyle name="常规 5 2 2 9 4 3 2 2 2" xfId="0" builtinId="53" customBuiltin="true"/>
    <cellStyle name="常规 5 2 2 9 4 3 2 3" xfId="0" builtinId="53" customBuiltin="true"/>
    <cellStyle name="常规 5 2 2 9 4 3 3" xfId="0" builtinId="53" customBuiltin="true"/>
    <cellStyle name="常规 5 2 2 9 4 3 3 2" xfId="0" builtinId="53" customBuiltin="true"/>
    <cellStyle name="常规 5 2 2 9 4 3 4" xfId="0" builtinId="53" customBuiltin="true"/>
    <cellStyle name="常规 5 2 2 9 4 4" xfId="0" builtinId="53" customBuiltin="true"/>
    <cellStyle name="常规 5 2 2 9 4 4 2" xfId="0" builtinId="53" customBuiltin="true"/>
    <cellStyle name="常规 5 2 2 9 4 4 2 2" xfId="0" builtinId="53" customBuiltin="true"/>
    <cellStyle name="常规 5 2 2 9 4 4 3" xfId="0" builtinId="53" customBuiltin="true"/>
    <cellStyle name="常规 5 2 2 9 4 5" xfId="0" builtinId="53" customBuiltin="true"/>
    <cellStyle name="常规 5 2 2 9 4 5 2" xfId="0" builtinId="53" customBuiltin="true"/>
    <cellStyle name="常规 5 2 2 9 4 6" xfId="0" builtinId="53" customBuiltin="true"/>
    <cellStyle name="常规 5 2 2 9 4 7" xfId="0" builtinId="53" customBuiltin="true"/>
    <cellStyle name="常规 5 2 2 9 5" xfId="0" builtinId="53" customBuiltin="true"/>
    <cellStyle name="常规 5 2 2 9 5 2" xfId="0" builtinId="53" customBuiltin="true"/>
    <cellStyle name="常规 5 2 2 9 5 2 2" xfId="0" builtinId="53" customBuiltin="true"/>
    <cellStyle name="常规 5 2 2 9 5 2 2 2" xfId="0" builtinId="53" customBuiltin="true"/>
    <cellStyle name="常规 5 2 2 9 5 2 3" xfId="0" builtinId="53" customBuiltin="true"/>
    <cellStyle name="常规 5 2 2 9 5 3" xfId="0" builtinId="53" customBuiltin="true"/>
    <cellStyle name="常规 5 2 2 9 5 3 2" xfId="0" builtinId="53" customBuiltin="true"/>
    <cellStyle name="常规 5 2 2 9 5 4" xfId="0" builtinId="53" customBuiltin="true"/>
    <cellStyle name="常规 5 2 2 9 5 5" xfId="0" builtinId="53" customBuiltin="true"/>
    <cellStyle name="常规 5 2 2 9 6" xfId="0" builtinId="53" customBuiltin="true"/>
    <cellStyle name="常规 5 2 2 9 6 2" xfId="0" builtinId="53" customBuiltin="true"/>
    <cellStyle name="常规 5 2 2 9 6 2 2" xfId="0" builtinId="53" customBuiltin="true"/>
    <cellStyle name="常规 5 2 2 9 6 2 2 2" xfId="0" builtinId="53" customBuiltin="true"/>
    <cellStyle name="常规 5 2 2 9 6 2 3" xfId="0" builtinId="53" customBuiltin="true"/>
    <cellStyle name="常规 5 2 2 9 6 3" xfId="0" builtinId="53" customBuiltin="true"/>
    <cellStyle name="常规 5 2 2 9 6 3 2" xfId="0" builtinId="53" customBuiltin="true"/>
    <cellStyle name="常规 5 2 2 9 6 4" xfId="0" builtinId="53" customBuiltin="true"/>
    <cellStyle name="常规 5 2 2 9 7" xfId="0" builtinId="53" customBuiltin="true"/>
    <cellStyle name="常规 5 2 2 9 7 2" xfId="0" builtinId="53" customBuiltin="true"/>
    <cellStyle name="常规 5 2 2 9 7 2 2" xfId="0" builtinId="53" customBuiltin="true"/>
    <cellStyle name="常规 5 2 2 9 7 3" xfId="0" builtinId="53" customBuiltin="true"/>
    <cellStyle name="常规 5 2 2 9 8" xfId="0" builtinId="53" customBuiltin="true"/>
    <cellStyle name="常规 5 2 2 9 8 2" xfId="0" builtinId="53" customBuiltin="true"/>
    <cellStyle name="常规 5 2 2 9 9" xfId="0" builtinId="53" customBuiltin="true"/>
    <cellStyle name="常规 5 2 20" xfId="0" builtinId="53" customBuiltin="true"/>
    <cellStyle name="常规 5 2 20 2" xfId="0" builtinId="53" customBuiltin="true"/>
    <cellStyle name="常规 5 2 20 2 2" xfId="0" builtinId="53" customBuiltin="true"/>
    <cellStyle name="常规 5 2 20 3" xfId="0" builtinId="53" customBuiltin="true"/>
    <cellStyle name="常规 5 2 21" xfId="0" builtinId="53" customBuiltin="true"/>
    <cellStyle name="常规 5 2 21 2" xfId="0" builtinId="53" customBuiltin="true"/>
    <cellStyle name="常规 5 2 21 2 2" xfId="0" builtinId="53" customBuiltin="true"/>
    <cellStyle name="常规 5 2 21 3" xfId="0" builtinId="53" customBuiltin="true"/>
    <cellStyle name="常规 5 2 22" xfId="0" builtinId="53" customBuiltin="true"/>
    <cellStyle name="常规 5 2 22 2" xfId="0" builtinId="53" customBuiltin="true"/>
    <cellStyle name="常规 5 2 23" xfId="0" builtinId="53" customBuiltin="true"/>
    <cellStyle name="常规 5 2 24" xfId="0" builtinId="53" customBuiltin="true"/>
    <cellStyle name="常规 5 2 25" xfId="0" builtinId="53" customBuiltin="true"/>
    <cellStyle name="常规 5 2 26" xfId="0" builtinId="53" customBuiltin="true"/>
    <cellStyle name="常规 5 2 27" xfId="0" builtinId="53" customBuiltin="true"/>
    <cellStyle name="常规 5 2 3" xfId="0" builtinId="53" customBuiltin="true"/>
    <cellStyle name="常规 5 2 3 10" xfId="0" builtinId="53" customBuiltin="true"/>
    <cellStyle name="常规 5 2 3 10 10" xfId="0" builtinId="53" customBuiltin="true"/>
    <cellStyle name="常规 5 2 3 10 2" xfId="0" builtinId="53" customBuiltin="true"/>
    <cellStyle name="常规 5 2 3 10 2 2" xfId="0" builtinId="53" customBuiltin="true"/>
    <cellStyle name="常规 5 2 3 10 2 2 2" xfId="0" builtinId="53" customBuiltin="true"/>
    <cellStyle name="常规 5 2 3 10 2 2 2 2" xfId="0" builtinId="53" customBuiltin="true"/>
    <cellStyle name="常规 5 2 3 10 2 2 2 2 2" xfId="0" builtinId="53" customBuiltin="true"/>
    <cellStyle name="常规 5 2 3 10 2 2 2 3" xfId="0" builtinId="53" customBuiltin="true"/>
    <cellStyle name="常规 5 2 3 10 2 2 3" xfId="0" builtinId="53" customBuiltin="true"/>
    <cellStyle name="常规 5 2 3 10 2 2 3 2" xfId="0" builtinId="53" customBuiltin="true"/>
    <cellStyle name="常规 5 2 3 10 2 2 4" xfId="0" builtinId="53" customBuiltin="true"/>
    <cellStyle name="常规 5 2 3 10 2 2 5" xfId="0" builtinId="53" customBuiltin="true"/>
    <cellStyle name="常规 5 2 3 10 2 3" xfId="0" builtinId="53" customBuiltin="true"/>
    <cellStyle name="常规 5 2 3 10 2 3 2" xfId="0" builtinId="53" customBuiltin="true"/>
    <cellStyle name="常规 5 2 3 10 2 3 2 2" xfId="0" builtinId="53" customBuiltin="true"/>
    <cellStyle name="常规 5 2 3 10 2 3 2 2 2" xfId="0" builtinId="53" customBuiltin="true"/>
    <cellStyle name="常规 5 2 3 10 2 3 2 3" xfId="0" builtinId="53" customBuiltin="true"/>
    <cellStyle name="常规 5 2 3 10 2 3 3" xfId="0" builtinId="53" customBuiltin="true"/>
    <cellStyle name="常规 5 2 3 10 2 3 3 2" xfId="0" builtinId="53" customBuiltin="true"/>
    <cellStyle name="常规 5 2 3 10 2 3 4" xfId="0" builtinId="53" customBuiltin="true"/>
    <cellStyle name="常规 5 2 3 10 2 4" xfId="0" builtinId="53" customBuiltin="true"/>
    <cellStyle name="常规 5 2 3 10 2 4 2" xfId="0" builtinId="53" customBuiltin="true"/>
    <cellStyle name="常规 5 2 3 10 2 4 2 2" xfId="0" builtinId="53" customBuiltin="true"/>
    <cellStyle name="常规 5 2 3 10 2 4 3" xfId="0" builtinId="53" customBuiltin="true"/>
    <cellStyle name="常规 5 2 3 10 2 5" xfId="0" builtinId="53" customBuiltin="true"/>
    <cellStyle name="常规 5 2 3 10 2 5 2" xfId="0" builtinId="53" customBuiltin="true"/>
    <cellStyle name="常规 5 2 3 10 2 6" xfId="0" builtinId="53" customBuiltin="true"/>
    <cellStyle name="常规 5 2 3 10 2 7" xfId="0" builtinId="53" customBuiltin="true"/>
    <cellStyle name="常规 5 2 3 10 3" xfId="0" builtinId="53" customBuiltin="true"/>
    <cellStyle name="常规 5 2 3 10 3 2" xfId="0" builtinId="53" customBuiltin="true"/>
    <cellStyle name="常规 5 2 3 10 3 2 2" xfId="0" builtinId="53" customBuiltin="true"/>
    <cellStyle name="常规 5 2 3 10 3 2 2 2" xfId="0" builtinId="53" customBuiltin="true"/>
    <cellStyle name="常规 5 2 3 10 3 2 2 2 2" xfId="0" builtinId="53" customBuiltin="true"/>
    <cellStyle name="常规 5 2 3 10 3 2 2 3" xfId="0" builtinId="53" customBuiltin="true"/>
    <cellStyle name="常规 5 2 3 10 3 2 3" xfId="0" builtinId="53" customBuiltin="true"/>
    <cellStyle name="常规 5 2 3 10 3 2 3 2" xfId="0" builtinId="53" customBuiltin="true"/>
    <cellStyle name="常规 5 2 3 10 3 2 4" xfId="0" builtinId="53" customBuiltin="true"/>
    <cellStyle name="常规 5 2 3 10 3 2 5" xfId="0" builtinId="53" customBuiltin="true"/>
    <cellStyle name="常规 5 2 3 10 3 3" xfId="0" builtinId="53" customBuiltin="true"/>
    <cellStyle name="常规 5 2 3 10 3 3 2" xfId="0" builtinId="53" customBuiltin="true"/>
    <cellStyle name="常规 5 2 3 10 3 3 2 2" xfId="0" builtinId="53" customBuiltin="true"/>
    <cellStyle name="常规 5 2 3 10 3 3 2 2 2" xfId="0" builtinId="53" customBuiltin="true"/>
    <cellStyle name="常规 5 2 3 10 3 3 2 3" xfId="0" builtinId="53" customBuiltin="true"/>
    <cellStyle name="常规 5 2 3 10 3 3 3" xfId="0" builtinId="53" customBuiltin="true"/>
    <cellStyle name="常规 5 2 3 10 3 3 3 2" xfId="0" builtinId="53" customBuiltin="true"/>
    <cellStyle name="常规 5 2 3 10 3 3 4" xfId="0" builtinId="53" customBuiltin="true"/>
    <cellStyle name="常规 5 2 3 10 3 4" xfId="0" builtinId="53" customBuiltin="true"/>
    <cellStyle name="常规 5 2 3 10 3 4 2" xfId="0" builtinId="53" customBuiltin="true"/>
    <cellStyle name="常规 5 2 3 10 3 4 2 2" xfId="0" builtinId="53" customBuiltin="true"/>
    <cellStyle name="常规 5 2 3 10 3 4 3" xfId="0" builtinId="53" customBuiltin="true"/>
    <cellStyle name="常规 5 2 3 10 3 5" xfId="0" builtinId="53" customBuiltin="true"/>
    <cellStyle name="常规 5 2 3 10 3 5 2" xfId="0" builtinId="53" customBuiltin="true"/>
    <cellStyle name="常规 5 2 3 10 3 6" xfId="0" builtinId="53" customBuiltin="true"/>
    <cellStyle name="常规 5 2 3 10 3 7" xfId="0" builtinId="53" customBuiltin="true"/>
    <cellStyle name="常规 5 2 3 10 4" xfId="0" builtinId="53" customBuiltin="true"/>
    <cellStyle name="常规 5 2 3 10 4 2" xfId="0" builtinId="53" customBuiltin="true"/>
    <cellStyle name="常规 5 2 3 10 4 2 2" xfId="0" builtinId="53" customBuiltin="true"/>
    <cellStyle name="常规 5 2 3 10 4 2 2 2" xfId="0" builtinId="53" customBuiltin="true"/>
    <cellStyle name="常规 5 2 3 10 4 2 3" xfId="0" builtinId="53" customBuiltin="true"/>
    <cellStyle name="常规 5 2 3 10 4 3" xfId="0" builtinId="53" customBuiltin="true"/>
    <cellStyle name="常规 5 2 3 10 4 3 2" xfId="0" builtinId="53" customBuiltin="true"/>
    <cellStyle name="常规 5 2 3 10 4 4" xfId="0" builtinId="53" customBuiltin="true"/>
    <cellStyle name="常规 5 2 3 10 4 5" xfId="0" builtinId="53" customBuiltin="true"/>
    <cellStyle name="常规 5 2 3 10 5" xfId="0" builtinId="53" customBuiltin="true"/>
    <cellStyle name="常规 5 2 3 10 5 2" xfId="0" builtinId="53" customBuiltin="true"/>
    <cellStyle name="常规 5 2 3 10 5 2 2" xfId="0" builtinId="53" customBuiltin="true"/>
    <cellStyle name="常规 5 2 3 10 5 2 2 2" xfId="0" builtinId="53" customBuiltin="true"/>
    <cellStyle name="常规 5 2 3 10 5 2 3" xfId="0" builtinId="53" customBuiltin="true"/>
    <cellStyle name="常规 5 2 3 10 5 3" xfId="0" builtinId="53" customBuiltin="true"/>
    <cellStyle name="常规 5 2 3 10 5 3 2" xfId="0" builtinId="53" customBuiltin="true"/>
    <cellStyle name="常规 5 2 3 10 5 4" xfId="0" builtinId="53" customBuiltin="true"/>
    <cellStyle name="常规 5 2 3 10 6" xfId="0" builtinId="53" customBuiltin="true"/>
    <cellStyle name="常规 5 2 3 10 6 2" xfId="0" builtinId="53" customBuiltin="true"/>
    <cellStyle name="常规 5 2 3 10 6 2 2" xfId="0" builtinId="53" customBuiltin="true"/>
    <cellStyle name="常规 5 2 3 10 6 3" xfId="0" builtinId="53" customBuiltin="true"/>
    <cellStyle name="常规 5 2 3 10 7" xfId="0" builtinId="53" customBuiltin="true"/>
    <cellStyle name="常规 5 2 3 10 7 2" xfId="0" builtinId="53" customBuiltin="true"/>
    <cellStyle name="常规 5 2 3 10 8" xfId="0" builtinId="53" customBuiltin="true"/>
    <cellStyle name="常规 5 2 3 10 9" xfId="0" builtinId="53" customBuiltin="true"/>
    <cellStyle name="常规 5 2 3 11" xfId="0" builtinId="53" customBuiltin="true"/>
    <cellStyle name="常规 5 2 3 11 2" xfId="0" builtinId="53" customBuiltin="true"/>
    <cellStyle name="常规 5 2 3 11 2 2" xfId="0" builtinId="53" customBuiltin="true"/>
    <cellStyle name="常规 5 2 3 11 2 2 2" xfId="0" builtinId="53" customBuiltin="true"/>
    <cellStyle name="常规 5 2 3 11 2 2 2 2" xfId="0" builtinId="53" customBuiltin="true"/>
    <cellStyle name="常规 5 2 3 11 2 2 2 2 2" xfId="0" builtinId="53" customBuiltin="true"/>
    <cellStyle name="常规 5 2 3 11 2 2 2 3" xfId="0" builtinId="53" customBuiltin="true"/>
    <cellStyle name="常规 5 2 3 11 2 2 3" xfId="0" builtinId="53" customBuiltin="true"/>
    <cellStyle name="常规 5 2 3 11 2 2 3 2" xfId="0" builtinId="53" customBuiltin="true"/>
    <cellStyle name="常规 5 2 3 11 2 2 4" xfId="0" builtinId="53" customBuiltin="true"/>
    <cellStyle name="常规 5 2 3 11 2 2 5" xfId="0" builtinId="53" customBuiltin="true"/>
    <cellStyle name="常规 5 2 3 11 2 3" xfId="0" builtinId="53" customBuiltin="true"/>
    <cellStyle name="常规 5 2 3 11 2 3 2" xfId="0" builtinId="53" customBuiltin="true"/>
    <cellStyle name="常规 5 2 3 11 2 3 2 2" xfId="0" builtinId="53" customBuiltin="true"/>
    <cellStyle name="常规 5 2 3 11 2 3 2 2 2" xfId="0" builtinId="53" customBuiltin="true"/>
    <cellStyle name="常规 5 2 3 11 2 3 2 3" xfId="0" builtinId="53" customBuiltin="true"/>
    <cellStyle name="常规 5 2 3 11 2 3 3" xfId="0" builtinId="53" customBuiltin="true"/>
    <cellStyle name="常规 5 2 3 11 2 3 3 2" xfId="0" builtinId="53" customBuiltin="true"/>
    <cellStyle name="常规 5 2 3 11 2 3 4" xfId="0" builtinId="53" customBuiltin="true"/>
    <cellStyle name="常规 5 2 3 11 2 4" xfId="0" builtinId="53" customBuiltin="true"/>
    <cellStyle name="常规 5 2 3 11 2 4 2" xfId="0" builtinId="53" customBuiltin="true"/>
    <cellStyle name="常规 5 2 3 11 2 4 2 2" xfId="0" builtinId="53" customBuiltin="true"/>
    <cellStyle name="常规 5 2 3 11 2 4 3" xfId="0" builtinId="53" customBuiltin="true"/>
    <cellStyle name="常规 5 2 3 11 2 5" xfId="0" builtinId="53" customBuiltin="true"/>
    <cellStyle name="常规 5 2 3 11 2 5 2" xfId="0" builtinId="53" customBuiltin="true"/>
    <cellStyle name="常规 5 2 3 11 2 6" xfId="0" builtinId="53" customBuiltin="true"/>
    <cellStyle name="常规 5 2 3 11 2 7" xfId="0" builtinId="53" customBuiltin="true"/>
    <cellStyle name="常规 5 2 3 11 3" xfId="0" builtinId="53" customBuiltin="true"/>
    <cellStyle name="常规 5 2 3 11 3 2" xfId="0" builtinId="53" customBuiltin="true"/>
    <cellStyle name="常规 5 2 3 11 3 2 2" xfId="0" builtinId="53" customBuiltin="true"/>
    <cellStyle name="常规 5 2 3 11 3 2 2 2" xfId="0" builtinId="53" customBuiltin="true"/>
    <cellStyle name="常规 5 2 3 11 3 2 3" xfId="0" builtinId="53" customBuiltin="true"/>
    <cellStyle name="常规 5 2 3 11 3 3" xfId="0" builtinId="53" customBuiltin="true"/>
    <cellStyle name="常规 5 2 3 11 3 3 2" xfId="0" builtinId="53" customBuiltin="true"/>
    <cellStyle name="常规 5 2 3 11 3 4" xfId="0" builtinId="53" customBuiltin="true"/>
    <cellStyle name="常规 5 2 3 11 3 5" xfId="0" builtinId="53" customBuiltin="true"/>
    <cellStyle name="常规 5 2 3 11 4" xfId="0" builtinId="53" customBuiltin="true"/>
    <cellStyle name="常规 5 2 3 11 4 2" xfId="0" builtinId="53" customBuiltin="true"/>
    <cellStyle name="常规 5 2 3 11 4 2 2" xfId="0" builtinId="53" customBuiltin="true"/>
    <cellStyle name="常规 5 2 3 11 4 2 2 2" xfId="0" builtinId="53" customBuiltin="true"/>
    <cellStyle name="常规 5 2 3 11 4 2 3" xfId="0" builtinId="53" customBuiltin="true"/>
    <cellStyle name="常规 5 2 3 11 4 3" xfId="0" builtinId="53" customBuiltin="true"/>
    <cellStyle name="常规 5 2 3 11 4 3 2" xfId="0" builtinId="53" customBuiltin="true"/>
    <cellStyle name="常规 5 2 3 11 4 4" xfId="0" builtinId="53" customBuiltin="true"/>
    <cellStyle name="常规 5 2 3 11 5" xfId="0" builtinId="53" customBuiltin="true"/>
    <cellStyle name="常规 5 2 3 11 5 2" xfId="0" builtinId="53" customBuiltin="true"/>
    <cellStyle name="常规 5 2 3 11 5 2 2" xfId="0" builtinId="53" customBuiltin="true"/>
    <cellStyle name="常规 5 2 3 11 5 3" xfId="0" builtinId="53" customBuiltin="true"/>
    <cellStyle name="常规 5 2 3 11 6" xfId="0" builtinId="53" customBuiltin="true"/>
    <cellStyle name="常规 5 2 3 11 6 2" xfId="0" builtinId="53" customBuiltin="true"/>
    <cellStyle name="常规 5 2 3 11 7" xfId="0" builtinId="53" customBuiltin="true"/>
    <cellStyle name="常规 5 2 3 11 8" xfId="0" builtinId="53" customBuiltin="true"/>
    <cellStyle name="常规 5 2 3 11 9" xfId="0" builtinId="53" customBuiltin="true"/>
    <cellStyle name="常规 5 2 3 12" xfId="0" builtinId="53" customBuiltin="true"/>
    <cellStyle name="常规 5 2 3 12 2" xfId="0" builtinId="53" customBuiltin="true"/>
    <cellStyle name="常规 5 2 3 12 2 2" xfId="0" builtinId="53" customBuiltin="true"/>
    <cellStyle name="常规 5 2 3 12 2 2 2" xfId="0" builtinId="53" customBuiltin="true"/>
    <cellStyle name="常规 5 2 3 12 2 2 2 2" xfId="0" builtinId="53" customBuiltin="true"/>
    <cellStyle name="常规 5 2 3 12 2 2 3" xfId="0" builtinId="53" customBuiltin="true"/>
    <cellStyle name="常规 5 2 3 12 2 3" xfId="0" builtinId="53" customBuiltin="true"/>
    <cellStyle name="常规 5 2 3 12 2 3 2" xfId="0" builtinId="53" customBuiltin="true"/>
    <cellStyle name="常规 5 2 3 12 2 4" xfId="0" builtinId="53" customBuiltin="true"/>
    <cellStyle name="常规 5 2 3 12 2 5" xfId="0" builtinId="53" customBuiltin="true"/>
    <cellStyle name="常规 5 2 3 12 3" xfId="0" builtinId="53" customBuiltin="true"/>
    <cellStyle name="常规 5 2 3 12 3 2" xfId="0" builtinId="53" customBuiltin="true"/>
    <cellStyle name="常规 5 2 3 12 3 2 2" xfId="0" builtinId="53" customBuiltin="true"/>
    <cellStyle name="常规 5 2 3 12 3 2 2 2" xfId="0" builtinId="53" customBuiltin="true"/>
    <cellStyle name="常规 5 2 3 12 3 2 3" xfId="0" builtinId="53" customBuiltin="true"/>
    <cellStyle name="常规 5 2 3 12 3 3" xfId="0" builtinId="53" customBuiltin="true"/>
    <cellStyle name="常规 5 2 3 12 3 3 2" xfId="0" builtinId="53" customBuiltin="true"/>
    <cellStyle name="常规 5 2 3 12 3 4" xfId="0" builtinId="53" customBuiltin="true"/>
    <cellStyle name="常规 5 2 3 12 4" xfId="0" builtinId="53" customBuiltin="true"/>
    <cellStyle name="常规 5 2 3 12 4 2" xfId="0" builtinId="53" customBuiltin="true"/>
    <cellStyle name="常规 5 2 3 12 4 2 2" xfId="0" builtinId="53" customBuiltin="true"/>
    <cellStyle name="常规 5 2 3 12 4 3" xfId="0" builtinId="53" customBuiltin="true"/>
    <cellStyle name="常规 5 2 3 12 5" xfId="0" builtinId="53" customBuiltin="true"/>
    <cellStyle name="常规 5 2 3 12 5 2" xfId="0" builtinId="53" customBuiltin="true"/>
    <cellStyle name="常规 5 2 3 12 6" xfId="0" builtinId="53" customBuiltin="true"/>
    <cellStyle name="常规 5 2 3 12 7" xfId="0" builtinId="53" customBuiltin="true"/>
    <cellStyle name="常规 5 2 3 13" xfId="0" builtinId="53" customBuiltin="true"/>
    <cellStyle name="常规 5 2 3 13 2" xfId="0" builtinId="53" customBuiltin="true"/>
    <cellStyle name="常规 5 2 3 13 2 2" xfId="0" builtinId="53" customBuiltin="true"/>
    <cellStyle name="常规 5 2 3 13 2 2 2" xfId="0" builtinId="53" customBuiltin="true"/>
    <cellStyle name="常规 5 2 3 13 2 3" xfId="0" builtinId="53" customBuiltin="true"/>
    <cellStyle name="常规 5 2 3 13 3" xfId="0" builtinId="53" customBuiltin="true"/>
    <cellStyle name="常规 5 2 3 13 3 2" xfId="0" builtinId="53" customBuiltin="true"/>
    <cellStyle name="常规 5 2 3 13 4" xfId="0" builtinId="53" customBuiltin="true"/>
    <cellStyle name="常规 5 2 3 13 5" xfId="0" builtinId="53" customBuiltin="true"/>
    <cellStyle name="常规 5 2 3 14" xfId="0" builtinId="53" customBuiltin="true"/>
    <cellStyle name="常规 5 2 3 14 2" xfId="0" builtinId="53" customBuiltin="true"/>
    <cellStyle name="常规 5 2 3 14 2 2" xfId="0" builtinId="53" customBuiltin="true"/>
    <cellStyle name="常规 5 2 3 14 2 2 2" xfId="0" builtinId="53" customBuiltin="true"/>
    <cellStyle name="常规 5 2 3 14 2 3" xfId="0" builtinId="53" customBuiltin="true"/>
    <cellStyle name="常规 5 2 3 14 3" xfId="0" builtinId="53" customBuiltin="true"/>
    <cellStyle name="常规 5 2 3 14 3 2" xfId="0" builtinId="53" customBuiltin="true"/>
    <cellStyle name="常规 5 2 3 14 4" xfId="0" builtinId="53" customBuiltin="true"/>
    <cellStyle name="常规 5 2 3 15" xfId="0" builtinId="53" customBuiltin="true"/>
    <cellStyle name="常规 5 2 3 15 2" xfId="0" builtinId="53" customBuiltin="true"/>
    <cellStyle name="常规 5 2 3 15 2 2" xfId="0" builtinId="53" customBuiltin="true"/>
    <cellStyle name="常规 5 2 3 15 3" xfId="0" builtinId="53" customBuiltin="true"/>
    <cellStyle name="常规 5 2 3 16" xfId="0" builtinId="53" customBuiltin="true"/>
    <cellStyle name="常规 5 2 3 16 2" xfId="0" builtinId="53" customBuiltin="true"/>
    <cellStyle name="常规 5 2 3 16 2 2" xfId="0" builtinId="53" customBuiltin="true"/>
    <cellStyle name="常规 5 2 3 16 3" xfId="0" builtinId="53" customBuiltin="true"/>
    <cellStyle name="常规 5 2 3 17" xfId="0" builtinId="53" customBuiltin="true"/>
    <cellStyle name="常规 5 2 3 17 2" xfId="0" builtinId="53" customBuiltin="true"/>
    <cellStyle name="常规 5 2 3 18" xfId="0" builtinId="53" customBuiltin="true"/>
    <cellStyle name="常规 5 2 3 19" xfId="0" builtinId="53" customBuiltin="true"/>
    <cellStyle name="常规 5 2 3 2" xfId="0" builtinId="53" customBuiltin="true"/>
    <cellStyle name="常规 5 2 3 2 10" xfId="0" builtinId="53" customBuiltin="true"/>
    <cellStyle name="常规 5 2 3 2 10 2" xfId="0" builtinId="53" customBuiltin="true"/>
    <cellStyle name="常规 5 2 3 2 10 2 2" xfId="0" builtinId="53" customBuiltin="true"/>
    <cellStyle name="常规 5 2 3 2 10 2 2 2" xfId="0" builtinId="53" customBuiltin="true"/>
    <cellStyle name="常规 5 2 3 2 10 2 2 2 2" xfId="0" builtinId="53" customBuiltin="true"/>
    <cellStyle name="常规 5 2 3 2 10 2 2 3" xfId="0" builtinId="53" customBuiltin="true"/>
    <cellStyle name="常规 5 2 3 2 10 2 3" xfId="0" builtinId="53" customBuiltin="true"/>
    <cellStyle name="常规 5 2 3 2 10 2 3 2" xfId="0" builtinId="53" customBuiltin="true"/>
    <cellStyle name="常规 5 2 3 2 10 2 4" xfId="0" builtinId="53" customBuiltin="true"/>
    <cellStyle name="常规 5 2 3 2 10 2 5" xfId="0" builtinId="53" customBuiltin="true"/>
    <cellStyle name="常规 5 2 3 2 10 3" xfId="0" builtinId="53" customBuiltin="true"/>
    <cellStyle name="常规 5 2 3 2 10 3 2" xfId="0" builtinId="53" customBuiltin="true"/>
    <cellStyle name="常规 5 2 3 2 10 3 2 2" xfId="0" builtinId="53" customBuiltin="true"/>
    <cellStyle name="常规 5 2 3 2 10 3 2 2 2" xfId="0" builtinId="53" customBuiltin="true"/>
    <cellStyle name="常规 5 2 3 2 10 3 2 3" xfId="0" builtinId="53" customBuiltin="true"/>
    <cellStyle name="常规 5 2 3 2 10 3 3" xfId="0" builtinId="53" customBuiltin="true"/>
    <cellStyle name="常规 5 2 3 2 10 3 3 2" xfId="0" builtinId="53" customBuiltin="true"/>
    <cellStyle name="常规 5 2 3 2 10 3 4" xfId="0" builtinId="53" customBuiltin="true"/>
    <cellStyle name="常规 5 2 3 2 10 4" xfId="0" builtinId="53" customBuiltin="true"/>
    <cellStyle name="常规 5 2 3 2 10 4 2" xfId="0" builtinId="53" customBuiltin="true"/>
    <cellStyle name="常规 5 2 3 2 10 4 2 2" xfId="0" builtinId="53" customBuiltin="true"/>
    <cellStyle name="常规 5 2 3 2 10 4 3" xfId="0" builtinId="53" customBuiltin="true"/>
    <cellStyle name="常规 5 2 3 2 10 5" xfId="0" builtinId="53" customBuiltin="true"/>
    <cellStyle name="常规 5 2 3 2 10 5 2" xfId="0" builtinId="53" customBuiltin="true"/>
    <cellStyle name="常规 5 2 3 2 10 6" xfId="0" builtinId="53" customBuiltin="true"/>
    <cellStyle name="常规 5 2 3 2 10 7" xfId="0" builtinId="53" customBuiltin="true"/>
    <cellStyle name="常规 5 2 3 2 11" xfId="0" builtinId="53" customBuiltin="true"/>
    <cellStyle name="常规 5 2 3 2 11 2" xfId="0" builtinId="53" customBuiltin="true"/>
    <cellStyle name="常规 5 2 3 2 11 2 2" xfId="0" builtinId="53" customBuiltin="true"/>
    <cellStyle name="常规 5 2 3 2 11 2 2 2" xfId="0" builtinId="53" customBuiltin="true"/>
    <cellStyle name="常规 5 2 3 2 11 2 3" xfId="0" builtinId="53" customBuiltin="true"/>
    <cellStyle name="常规 5 2 3 2 11 3" xfId="0" builtinId="53" customBuiltin="true"/>
    <cellStyle name="常规 5 2 3 2 11 3 2" xfId="0" builtinId="53" customBuiltin="true"/>
    <cellStyle name="常规 5 2 3 2 11 4" xfId="0" builtinId="53" customBuiltin="true"/>
    <cellStyle name="常规 5 2 3 2 11 5" xfId="0" builtinId="53" customBuiltin="true"/>
    <cellStyle name="常规 5 2 3 2 12" xfId="0" builtinId="53" customBuiltin="true"/>
    <cellStyle name="常规 5 2 3 2 12 2" xfId="0" builtinId="53" customBuiltin="true"/>
    <cellStyle name="常规 5 2 3 2 12 2 2" xfId="0" builtinId="53" customBuiltin="true"/>
    <cellStyle name="常规 5 2 3 2 12 2 2 2" xfId="0" builtinId="53" customBuiltin="true"/>
    <cellStyle name="常规 5 2 3 2 12 2 3" xfId="0" builtinId="53" customBuiltin="true"/>
    <cellStyle name="常规 5 2 3 2 12 3" xfId="0" builtinId="53" customBuiltin="true"/>
    <cellStyle name="常规 5 2 3 2 12 3 2" xfId="0" builtinId="53" customBuiltin="true"/>
    <cellStyle name="常规 5 2 3 2 12 4" xfId="0" builtinId="53" customBuiltin="true"/>
    <cellStyle name="常规 5 2 3 2 13" xfId="0" builtinId="53" customBuiltin="true"/>
    <cellStyle name="常规 5 2 3 2 13 2" xfId="0" builtinId="53" customBuiltin="true"/>
    <cellStyle name="常规 5 2 3 2 13 2 2" xfId="0" builtinId="53" customBuiltin="true"/>
    <cellStyle name="常规 5 2 3 2 13 3" xfId="0" builtinId="53" customBuiltin="true"/>
    <cellStyle name="常规 5 2 3 2 14" xfId="0" builtinId="53" customBuiltin="true"/>
    <cellStyle name="常规 5 2 3 2 14 2" xfId="0" builtinId="53" customBuiltin="true"/>
    <cellStyle name="常规 5 2 3 2 14 2 2" xfId="0" builtinId="53" customBuiltin="true"/>
    <cellStyle name="常规 5 2 3 2 14 3" xfId="0" builtinId="53" customBuiltin="true"/>
    <cellStyle name="常规 5 2 3 2 15" xfId="0" builtinId="53" customBuiltin="true"/>
    <cellStyle name="常规 5 2 3 2 15 2" xfId="0" builtinId="53" customBuiltin="true"/>
    <cellStyle name="常规 5 2 3 2 16" xfId="0" builtinId="53" customBuiltin="true"/>
    <cellStyle name="常规 5 2 3 2 17" xfId="0" builtinId="53" customBuiltin="true"/>
    <cellStyle name="常规 5 2 3 2 18" xfId="0" builtinId="53" customBuiltin="true"/>
    <cellStyle name="常规 5 2 3 2 19" xfId="0" builtinId="53" customBuiltin="true"/>
    <cellStyle name="常规 5 2 3 2 2" xfId="0" builtinId="53" customBuiltin="true"/>
    <cellStyle name="常规 5 2 3 2 2 10" xfId="0" builtinId="53" customBuiltin="true"/>
    <cellStyle name="常规 5 2 3 2 2 10 2" xfId="0" builtinId="53" customBuiltin="true"/>
    <cellStyle name="常规 5 2 3 2 2 10 2 2" xfId="0" builtinId="53" customBuiltin="true"/>
    <cellStyle name="常规 5 2 3 2 2 10 3" xfId="0" builtinId="53" customBuiltin="true"/>
    <cellStyle name="常规 5 2 3 2 2 11" xfId="0" builtinId="53" customBuiltin="true"/>
    <cellStyle name="常规 5 2 3 2 2 11 2" xfId="0" builtinId="53" customBuiltin="true"/>
    <cellStyle name="常规 5 2 3 2 2 12" xfId="0" builtinId="53" customBuiltin="true"/>
    <cellStyle name="常规 5 2 3 2 2 13" xfId="0" builtinId="53" customBuiltin="true"/>
    <cellStyle name="常规 5 2 3 2 2 14" xfId="0" builtinId="53" customBuiltin="true"/>
    <cellStyle name="常规 5 2 3 2 2 2" xfId="0" builtinId="53" customBuiltin="true"/>
    <cellStyle name="常规 5 2 3 2 2 2 10" xfId="0" builtinId="53" customBuiltin="true"/>
    <cellStyle name="常规 5 2 3 2 2 2 11" xfId="0" builtinId="53" customBuiltin="true"/>
    <cellStyle name="常规 5 2 3 2 2 2 2" xfId="0" builtinId="53" customBuiltin="true"/>
    <cellStyle name="常规 5 2 3 2 2 2 2 10" xfId="0" builtinId="53" customBuiltin="true"/>
    <cellStyle name="常规 5 2 3 2 2 2 2 2" xfId="0" builtinId="53" customBuiltin="true"/>
    <cellStyle name="常规 5 2 3 2 2 2 2 2 2" xfId="0" builtinId="53" customBuiltin="true"/>
    <cellStyle name="常规 5 2 3 2 2 2 2 2 2 2" xfId="0" builtinId="53" customBuiltin="true"/>
    <cellStyle name="常规 5 2 3 2 2 2 2 2 2 2 2" xfId="0" builtinId="53" customBuiltin="true"/>
    <cellStyle name="常规 5 2 3 2 2 2 2 2 2 2 2 2" xfId="0" builtinId="53" customBuiltin="true"/>
    <cellStyle name="常规 5 2 3 2 2 2 2 2 2 2 3" xfId="0" builtinId="53" customBuiltin="true"/>
    <cellStyle name="常规 5 2 3 2 2 2 2 2 2 3" xfId="0" builtinId="53" customBuiltin="true"/>
    <cellStyle name="常规 5 2 3 2 2 2 2 2 2 3 2" xfId="0" builtinId="53" customBuiltin="true"/>
    <cellStyle name="常规 5 2 3 2 2 2 2 2 2 4" xfId="0" builtinId="53" customBuiltin="true"/>
    <cellStyle name="常规 5 2 3 2 2 2 2 2 2 5" xfId="0" builtinId="53" customBuiltin="true"/>
    <cellStyle name="常规 5 2 3 2 2 2 2 2 3" xfId="0" builtinId="53" customBuiltin="true"/>
    <cellStyle name="常规 5 2 3 2 2 2 2 2 3 2" xfId="0" builtinId="53" customBuiltin="true"/>
    <cellStyle name="常规 5 2 3 2 2 2 2 2 3 2 2" xfId="0" builtinId="53" customBuiltin="true"/>
    <cellStyle name="常规 5 2 3 2 2 2 2 2 3 2 2 2" xfId="0" builtinId="53" customBuiltin="true"/>
    <cellStyle name="常规 5 2 3 2 2 2 2 2 3 2 3" xfId="0" builtinId="53" customBuiltin="true"/>
    <cellStyle name="常规 5 2 3 2 2 2 2 2 3 3" xfId="0" builtinId="53" customBuiltin="true"/>
    <cellStyle name="常规 5 2 3 2 2 2 2 2 3 3 2" xfId="0" builtinId="53" customBuiltin="true"/>
    <cellStyle name="常规 5 2 3 2 2 2 2 2 3 4" xfId="0" builtinId="53" customBuiltin="true"/>
    <cellStyle name="常规 5 2 3 2 2 2 2 2 4" xfId="0" builtinId="53" customBuiltin="true"/>
    <cellStyle name="常规 5 2 3 2 2 2 2 2 4 2" xfId="0" builtinId="53" customBuiltin="true"/>
    <cellStyle name="常规 5 2 3 2 2 2 2 2 4 2 2" xfId="0" builtinId="53" customBuiltin="true"/>
    <cellStyle name="常规 5 2 3 2 2 2 2 2 4 3" xfId="0" builtinId="53" customBuiltin="true"/>
    <cellStyle name="常规 5 2 3 2 2 2 2 2 5" xfId="0" builtinId="53" customBuiltin="true"/>
    <cellStyle name="常规 5 2 3 2 2 2 2 2 5 2" xfId="0" builtinId="53" customBuiltin="true"/>
    <cellStyle name="常规 5 2 3 2 2 2 2 2 6" xfId="0" builtinId="53" customBuiltin="true"/>
    <cellStyle name="常规 5 2 3 2 2 2 2 2 7" xfId="0" builtinId="53" customBuiltin="true"/>
    <cellStyle name="常规 5 2 3 2 2 2 2 3" xfId="0" builtinId="53" customBuiltin="true"/>
    <cellStyle name="常规 5 2 3 2 2 2 2 3 2" xfId="0" builtinId="53" customBuiltin="true"/>
    <cellStyle name="常规 5 2 3 2 2 2 2 3 2 2" xfId="0" builtinId="53" customBuiltin="true"/>
    <cellStyle name="常规 5 2 3 2 2 2 2 3 2 2 2" xfId="0" builtinId="53" customBuiltin="true"/>
    <cellStyle name="常规 5 2 3 2 2 2 2 3 2 2 2 2" xfId="0" builtinId="53" customBuiltin="true"/>
    <cellStyle name="常规 5 2 3 2 2 2 2 3 2 2 3" xfId="0" builtinId="53" customBuiltin="true"/>
    <cellStyle name="常规 5 2 3 2 2 2 2 3 2 3" xfId="0" builtinId="53" customBuiltin="true"/>
    <cellStyle name="常规 5 2 3 2 2 2 2 3 2 3 2" xfId="0" builtinId="53" customBuiltin="true"/>
    <cellStyle name="常规 5 2 3 2 2 2 2 3 2 4" xfId="0" builtinId="53" customBuiltin="true"/>
    <cellStyle name="常规 5 2 3 2 2 2 2 3 2 5" xfId="0" builtinId="53" customBuiltin="true"/>
    <cellStyle name="常规 5 2 3 2 2 2 2 3 3" xfId="0" builtinId="53" customBuiltin="true"/>
    <cellStyle name="常规 5 2 3 2 2 2 2 3 3 2" xfId="0" builtinId="53" customBuiltin="true"/>
    <cellStyle name="常规 5 2 3 2 2 2 2 3 3 2 2" xfId="0" builtinId="53" customBuiltin="true"/>
    <cellStyle name="常规 5 2 3 2 2 2 2 3 3 2 2 2" xfId="0" builtinId="53" customBuiltin="true"/>
    <cellStyle name="常规 5 2 3 2 2 2 2 3 3 2 3" xfId="0" builtinId="53" customBuiltin="true"/>
    <cellStyle name="常规 5 2 3 2 2 2 2 3 3 3" xfId="0" builtinId="53" customBuiltin="true"/>
    <cellStyle name="常规 5 2 3 2 2 2 2 3 3 3 2" xfId="0" builtinId="53" customBuiltin="true"/>
    <cellStyle name="常规 5 2 3 2 2 2 2 3 3 4" xfId="0" builtinId="53" customBuiltin="true"/>
    <cellStyle name="常规 5 2 3 2 2 2 2 3 4" xfId="0" builtinId="53" customBuiltin="true"/>
    <cellStyle name="常规 5 2 3 2 2 2 2 3 4 2" xfId="0" builtinId="53" customBuiltin="true"/>
    <cellStyle name="常规 5 2 3 2 2 2 2 3 4 2 2" xfId="0" builtinId="53" customBuiltin="true"/>
    <cellStyle name="常规 5 2 3 2 2 2 2 3 4 3" xfId="0" builtinId="53" customBuiltin="true"/>
    <cellStyle name="常规 5 2 3 2 2 2 2 3 5" xfId="0" builtinId="53" customBuiltin="true"/>
    <cellStyle name="常规 5 2 3 2 2 2 2 3 5 2" xfId="0" builtinId="53" customBuiltin="true"/>
    <cellStyle name="常规 5 2 3 2 2 2 2 3 6" xfId="0" builtinId="53" customBuiltin="true"/>
    <cellStyle name="常规 5 2 3 2 2 2 2 3 7" xfId="0" builtinId="53" customBuiltin="true"/>
    <cellStyle name="常规 5 2 3 2 2 2 2 4" xfId="0" builtinId="53" customBuiltin="true"/>
    <cellStyle name="常规 5 2 3 2 2 2 2 4 2" xfId="0" builtinId="53" customBuiltin="true"/>
    <cellStyle name="常规 5 2 3 2 2 2 2 4 2 2" xfId="0" builtinId="53" customBuiltin="true"/>
    <cellStyle name="常规 5 2 3 2 2 2 2 4 2 2 2" xfId="0" builtinId="53" customBuiltin="true"/>
    <cellStyle name="常规 5 2 3 2 2 2 2 4 2 3" xfId="0" builtinId="53" customBuiltin="true"/>
    <cellStyle name="常规 5 2 3 2 2 2 2 4 3" xfId="0" builtinId="53" customBuiltin="true"/>
    <cellStyle name="常规 5 2 3 2 2 2 2 4 3 2" xfId="0" builtinId="53" customBuiltin="true"/>
    <cellStyle name="常规 5 2 3 2 2 2 2 4 4" xfId="0" builtinId="53" customBuiltin="true"/>
    <cellStyle name="常规 5 2 3 2 2 2 2 4 5" xfId="0" builtinId="53" customBuiltin="true"/>
    <cellStyle name="常规 5 2 3 2 2 2 2 5" xfId="0" builtinId="53" customBuiltin="true"/>
    <cellStyle name="常规 5 2 3 2 2 2 2 5 2" xfId="0" builtinId="53" customBuiltin="true"/>
    <cellStyle name="常规 5 2 3 2 2 2 2 5 2 2" xfId="0" builtinId="53" customBuiltin="true"/>
    <cellStyle name="常规 5 2 3 2 2 2 2 5 2 2 2" xfId="0" builtinId="53" customBuiltin="true"/>
    <cellStyle name="常规 5 2 3 2 2 2 2 5 2 3" xfId="0" builtinId="53" customBuiltin="true"/>
    <cellStyle name="常规 5 2 3 2 2 2 2 5 3" xfId="0" builtinId="53" customBuiltin="true"/>
    <cellStyle name="常规 5 2 3 2 2 2 2 5 3 2" xfId="0" builtinId="53" customBuiltin="true"/>
    <cellStyle name="常规 5 2 3 2 2 2 2 5 4" xfId="0" builtinId="53" customBuiltin="true"/>
    <cellStyle name="常规 5 2 3 2 2 2 2 6" xfId="0" builtinId="53" customBuiltin="true"/>
    <cellStyle name="常规 5 2 3 2 2 2 2 6 2" xfId="0" builtinId="53" customBuiltin="true"/>
    <cellStyle name="常规 5 2 3 2 2 2 2 6 2 2" xfId="0" builtinId="53" customBuiltin="true"/>
    <cellStyle name="常规 5 2 3 2 2 2 2 6 3" xfId="0" builtinId="53" customBuiltin="true"/>
    <cellStyle name="常规 5 2 3 2 2 2 2 7" xfId="0" builtinId="53" customBuiltin="true"/>
    <cellStyle name="常规 5 2 3 2 2 2 2 7 2" xfId="0" builtinId="53" customBuiltin="true"/>
    <cellStyle name="常规 5 2 3 2 2 2 2 8" xfId="0" builtinId="53" customBuiltin="true"/>
    <cellStyle name="常规 5 2 3 2 2 2 2 9" xfId="0" builtinId="53" customBuiltin="true"/>
    <cellStyle name="常规 5 2 3 2 2 2 3" xfId="0" builtinId="53" customBuiltin="true"/>
    <cellStyle name="常规 5 2 3 2 2 2 3 2" xfId="0" builtinId="53" customBuiltin="true"/>
    <cellStyle name="常规 5 2 3 2 2 2 3 2 2" xfId="0" builtinId="53" customBuiltin="true"/>
    <cellStyle name="常规 5 2 3 2 2 2 3 2 2 2" xfId="0" builtinId="53" customBuiltin="true"/>
    <cellStyle name="常规 5 2 3 2 2 2 3 2 2 2 2" xfId="0" builtinId="53" customBuiltin="true"/>
    <cellStyle name="常规 5 2 3 2 2 2 3 2 2 3" xfId="0" builtinId="53" customBuiltin="true"/>
    <cellStyle name="常规 5 2 3 2 2 2 3 2 3" xfId="0" builtinId="53" customBuiltin="true"/>
    <cellStyle name="常规 5 2 3 2 2 2 3 2 3 2" xfId="0" builtinId="53" customBuiltin="true"/>
    <cellStyle name="常规 5 2 3 2 2 2 3 2 4" xfId="0" builtinId="53" customBuiltin="true"/>
    <cellStyle name="常规 5 2 3 2 2 2 3 2 5" xfId="0" builtinId="53" customBuiltin="true"/>
    <cellStyle name="常规 5 2 3 2 2 2 3 3" xfId="0" builtinId="53" customBuiltin="true"/>
    <cellStyle name="常规 5 2 3 2 2 2 3 3 2" xfId="0" builtinId="53" customBuiltin="true"/>
    <cellStyle name="常规 5 2 3 2 2 2 3 3 2 2" xfId="0" builtinId="53" customBuiltin="true"/>
    <cellStyle name="常规 5 2 3 2 2 2 3 3 2 2 2" xfId="0" builtinId="53" customBuiltin="true"/>
    <cellStyle name="常规 5 2 3 2 2 2 3 3 2 3" xfId="0" builtinId="53" customBuiltin="true"/>
    <cellStyle name="常规 5 2 3 2 2 2 3 3 3" xfId="0" builtinId="53" customBuiltin="true"/>
    <cellStyle name="常规 5 2 3 2 2 2 3 3 3 2" xfId="0" builtinId="53" customBuiltin="true"/>
    <cellStyle name="常规 5 2 3 2 2 2 3 3 4" xfId="0" builtinId="53" customBuiltin="true"/>
    <cellStyle name="常规 5 2 3 2 2 2 3 4" xfId="0" builtinId="53" customBuiltin="true"/>
    <cellStyle name="常规 5 2 3 2 2 2 3 4 2" xfId="0" builtinId="53" customBuiltin="true"/>
    <cellStyle name="常规 5 2 3 2 2 2 3 4 2 2" xfId="0" builtinId="53" customBuiltin="true"/>
    <cellStyle name="常规 5 2 3 2 2 2 3 4 3" xfId="0" builtinId="53" customBuiltin="true"/>
    <cellStyle name="常规 5 2 3 2 2 2 3 5" xfId="0" builtinId="53" customBuiltin="true"/>
    <cellStyle name="常规 5 2 3 2 2 2 3 5 2" xfId="0" builtinId="53" customBuiltin="true"/>
    <cellStyle name="常规 5 2 3 2 2 2 3 6" xfId="0" builtinId="53" customBuiltin="true"/>
    <cellStyle name="常规 5 2 3 2 2 2 3 7" xfId="0" builtinId="53" customBuiltin="true"/>
    <cellStyle name="常规 5 2 3 2 2 2 4" xfId="0" builtinId="53" customBuiltin="true"/>
    <cellStyle name="常规 5 2 3 2 2 2 4 2" xfId="0" builtinId="53" customBuiltin="true"/>
    <cellStyle name="常规 5 2 3 2 2 2 4 2 2" xfId="0" builtinId="53" customBuiltin="true"/>
    <cellStyle name="常规 5 2 3 2 2 2 4 2 2 2" xfId="0" builtinId="53" customBuiltin="true"/>
    <cellStyle name="常规 5 2 3 2 2 2 4 2 2 2 2" xfId="0" builtinId="53" customBuiltin="true"/>
    <cellStyle name="常规 5 2 3 2 2 2 4 2 2 3" xfId="0" builtinId="53" customBuiltin="true"/>
    <cellStyle name="常规 5 2 3 2 2 2 4 2 3" xfId="0" builtinId="53" customBuiltin="true"/>
    <cellStyle name="常规 5 2 3 2 2 2 4 2 3 2" xfId="0" builtinId="53" customBuiltin="true"/>
    <cellStyle name="常规 5 2 3 2 2 2 4 2 4" xfId="0" builtinId="53" customBuiltin="true"/>
    <cellStyle name="常规 5 2 3 2 2 2 4 2 5" xfId="0" builtinId="53" customBuiltin="true"/>
    <cellStyle name="常规 5 2 3 2 2 2 4 3" xfId="0" builtinId="53" customBuiltin="true"/>
    <cellStyle name="常规 5 2 3 2 2 2 4 3 2" xfId="0" builtinId="53" customBuiltin="true"/>
    <cellStyle name="常规 5 2 3 2 2 2 4 3 2 2" xfId="0" builtinId="53" customBuiltin="true"/>
    <cellStyle name="常规 5 2 3 2 2 2 4 3 2 2 2" xfId="0" builtinId="53" customBuiltin="true"/>
    <cellStyle name="常规 5 2 3 2 2 2 4 3 2 3" xfId="0" builtinId="53" customBuiltin="true"/>
    <cellStyle name="常规 5 2 3 2 2 2 4 3 3" xfId="0" builtinId="53" customBuiltin="true"/>
    <cellStyle name="常规 5 2 3 2 2 2 4 3 3 2" xfId="0" builtinId="53" customBuiltin="true"/>
    <cellStyle name="常规 5 2 3 2 2 2 4 3 4" xfId="0" builtinId="53" customBuiltin="true"/>
    <cellStyle name="常规 5 2 3 2 2 2 4 4" xfId="0" builtinId="53" customBuiltin="true"/>
    <cellStyle name="常规 5 2 3 2 2 2 4 4 2" xfId="0" builtinId="53" customBuiltin="true"/>
    <cellStyle name="常规 5 2 3 2 2 2 4 4 2 2" xfId="0" builtinId="53" customBuiltin="true"/>
    <cellStyle name="常规 5 2 3 2 2 2 4 4 3" xfId="0" builtinId="53" customBuiltin="true"/>
    <cellStyle name="常规 5 2 3 2 2 2 4 5" xfId="0" builtinId="53" customBuiltin="true"/>
    <cellStyle name="常规 5 2 3 2 2 2 4 5 2" xfId="0" builtinId="53" customBuiltin="true"/>
    <cellStyle name="常规 5 2 3 2 2 2 4 6" xfId="0" builtinId="53" customBuiltin="true"/>
    <cellStyle name="常规 5 2 3 2 2 2 4 7" xfId="0" builtinId="53" customBuiltin="true"/>
    <cellStyle name="常规 5 2 3 2 2 2 5" xfId="0" builtinId="53" customBuiltin="true"/>
    <cellStyle name="常规 5 2 3 2 2 2 5 2" xfId="0" builtinId="53" customBuiltin="true"/>
    <cellStyle name="常规 5 2 3 2 2 2 5 2 2" xfId="0" builtinId="53" customBuiltin="true"/>
    <cellStyle name="常规 5 2 3 2 2 2 5 2 2 2" xfId="0" builtinId="53" customBuiltin="true"/>
    <cellStyle name="常规 5 2 3 2 2 2 5 2 3" xfId="0" builtinId="53" customBuiltin="true"/>
    <cellStyle name="常规 5 2 3 2 2 2 5 3" xfId="0" builtinId="53" customBuiltin="true"/>
    <cellStyle name="常规 5 2 3 2 2 2 5 3 2" xfId="0" builtinId="53" customBuiltin="true"/>
    <cellStyle name="常规 5 2 3 2 2 2 5 4" xfId="0" builtinId="53" customBuiltin="true"/>
    <cellStyle name="常规 5 2 3 2 2 2 5 5" xfId="0" builtinId="53" customBuiltin="true"/>
    <cellStyle name="常规 5 2 3 2 2 2 6" xfId="0" builtinId="53" customBuiltin="true"/>
    <cellStyle name="常规 5 2 3 2 2 2 6 2" xfId="0" builtinId="53" customBuiltin="true"/>
    <cellStyle name="常规 5 2 3 2 2 2 6 2 2" xfId="0" builtinId="53" customBuiltin="true"/>
    <cellStyle name="常规 5 2 3 2 2 2 6 2 2 2" xfId="0" builtinId="53" customBuiltin="true"/>
    <cellStyle name="常规 5 2 3 2 2 2 6 2 3" xfId="0" builtinId="53" customBuiltin="true"/>
    <cellStyle name="常规 5 2 3 2 2 2 6 3" xfId="0" builtinId="53" customBuiltin="true"/>
    <cellStyle name="常规 5 2 3 2 2 2 6 3 2" xfId="0" builtinId="53" customBuiltin="true"/>
    <cellStyle name="常规 5 2 3 2 2 2 6 4" xfId="0" builtinId="53" customBuiltin="true"/>
    <cellStyle name="常规 5 2 3 2 2 2 7" xfId="0" builtinId="53" customBuiltin="true"/>
    <cellStyle name="常规 5 2 3 2 2 2 7 2" xfId="0" builtinId="53" customBuiltin="true"/>
    <cellStyle name="常规 5 2 3 2 2 2 7 2 2" xfId="0" builtinId="53" customBuiltin="true"/>
    <cellStyle name="常规 5 2 3 2 2 2 7 3" xfId="0" builtinId="53" customBuiltin="true"/>
    <cellStyle name="常规 5 2 3 2 2 2 8" xfId="0" builtinId="53" customBuiltin="true"/>
    <cellStyle name="常规 5 2 3 2 2 2 8 2" xfId="0" builtinId="53" customBuiltin="true"/>
    <cellStyle name="常规 5 2 3 2 2 2 9" xfId="0" builtinId="53" customBuiltin="true"/>
    <cellStyle name="常规 5 2 3 2 2 3" xfId="0" builtinId="53" customBuiltin="true"/>
    <cellStyle name="常规 5 2 3 2 2 3 10" xfId="0" builtinId="53" customBuiltin="true"/>
    <cellStyle name="常规 5 2 3 2 2 3 11" xfId="0" builtinId="53" customBuiltin="true"/>
    <cellStyle name="常规 5 2 3 2 2 3 2" xfId="0" builtinId="53" customBuiltin="true"/>
    <cellStyle name="常规 5 2 3 2 2 3 2 10" xfId="0" builtinId="53" customBuiltin="true"/>
    <cellStyle name="常规 5 2 3 2 2 3 2 2" xfId="0" builtinId="53" customBuiltin="true"/>
    <cellStyle name="常规 5 2 3 2 2 3 2 2 2" xfId="0" builtinId="53" customBuiltin="true"/>
    <cellStyle name="常规 5 2 3 2 2 3 2 2 2 2" xfId="0" builtinId="53" customBuiltin="true"/>
    <cellStyle name="常规 5 2 3 2 2 3 2 2 2 2 2" xfId="0" builtinId="53" customBuiltin="true"/>
    <cellStyle name="常规 5 2 3 2 2 3 2 2 2 2 2 2" xfId="0" builtinId="53" customBuiltin="true"/>
    <cellStyle name="常规 5 2 3 2 2 3 2 2 2 2 3" xfId="0" builtinId="53" customBuiltin="true"/>
    <cellStyle name="常规 5 2 3 2 2 3 2 2 2 3" xfId="0" builtinId="53" customBuiltin="true"/>
    <cellStyle name="常规 5 2 3 2 2 3 2 2 2 3 2" xfId="0" builtinId="53" customBuiltin="true"/>
    <cellStyle name="常规 5 2 3 2 2 3 2 2 2 4" xfId="0" builtinId="53" customBuiltin="true"/>
    <cellStyle name="常规 5 2 3 2 2 3 2 2 2 5" xfId="0" builtinId="53" customBuiltin="true"/>
    <cellStyle name="常规 5 2 3 2 2 3 2 2 3" xfId="0" builtinId="53" customBuiltin="true"/>
    <cellStyle name="常规 5 2 3 2 2 3 2 2 3 2" xfId="0" builtinId="53" customBuiltin="true"/>
    <cellStyle name="常规 5 2 3 2 2 3 2 2 3 2 2" xfId="0" builtinId="53" customBuiltin="true"/>
    <cellStyle name="常规 5 2 3 2 2 3 2 2 3 2 2 2" xfId="0" builtinId="53" customBuiltin="true"/>
    <cellStyle name="常规 5 2 3 2 2 3 2 2 3 2 3" xfId="0" builtinId="53" customBuiltin="true"/>
    <cellStyle name="常规 5 2 3 2 2 3 2 2 3 3" xfId="0" builtinId="53" customBuiltin="true"/>
    <cellStyle name="常规 5 2 3 2 2 3 2 2 3 3 2" xfId="0" builtinId="53" customBuiltin="true"/>
    <cellStyle name="常规 5 2 3 2 2 3 2 2 3 4" xfId="0" builtinId="53" customBuiltin="true"/>
    <cellStyle name="常规 5 2 3 2 2 3 2 2 4" xfId="0" builtinId="53" customBuiltin="true"/>
    <cellStyle name="常规 5 2 3 2 2 3 2 2 4 2" xfId="0" builtinId="53" customBuiltin="true"/>
    <cellStyle name="常规 5 2 3 2 2 3 2 2 4 2 2" xfId="0" builtinId="53" customBuiltin="true"/>
    <cellStyle name="常规 5 2 3 2 2 3 2 2 4 3" xfId="0" builtinId="53" customBuiltin="true"/>
    <cellStyle name="常规 5 2 3 2 2 3 2 2 5" xfId="0" builtinId="53" customBuiltin="true"/>
    <cellStyle name="常规 5 2 3 2 2 3 2 2 5 2" xfId="0" builtinId="53" customBuiltin="true"/>
    <cellStyle name="常规 5 2 3 2 2 3 2 2 6" xfId="0" builtinId="53" customBuiltin="true"/>
    <cellStyle name="常规 5 2 3 2 2 3 2 2 7" xfId="0" builtinId="53" customBuiltin="true"/>
    <cellStyle name="常规 5 2 3 2 2 3 2 3" xfId="0" builtinId="53" customBuiltin="true"/>
    <cellStyle name="常规 5 2 3 2 2 3 2 3 2" xfId="0" builtinId="53" customBuiltin="true"/>
    <cellStyle name="常规 5 2 3 2 2 3 2 3 2 2" xfId="0" builtinId="53" customBuiltin="true"/>
    <cellStyle name="常规 5 2 3 2 2 3 2 3 2 2 2" xfId="0" builtinId="53" customBuiltin="true"/>
    <cellStyle name="常规 5 2 3 2 2 3 2 3 2 2 2 2" xfId="0" builtinId="53" customBuiltin="true"/>
    <cellStyle name="常规 5 2 3 2 2 3 2 3 2 2 3" xfId="0" builtinId="53" customBuiltin="true"/>
    <cellStyle name="常规 5 2 3 2 2 3 2 3 2 3" xfId="0" builtinId="53" customBuiltin="true"/>
    <cellStyle name="常规 5 2 3 2 2 3 2 3 2 3 2" xfId="0" builtinId="53" customBuiltin="true"/>
    <cellStyle name="常规 5 2 3 2 2 3 2 3 2 4" xfId="0" builtinId="53" customBuiltin="true"/>
    <cellStyle name="常规 5 2 3 2 2 3 2 3 2 5" xfId="0" builtinId="53" customBuiltin="true"/>
    <cellStyle name="常规 5 2 3 2 2 3 2 3 3" xfId="0" builtinId="53" customBuiltin="true"/>
    <cellStyle name="常规 5 2 3 2 2 3 2 3 3 2" xfId="0" builtinId="53" customBuiltin="true"/>
    <cellStyle name="常规 5 2 3 2 2 3 2 3 3 2 2" xfId="0" builtinId="53" customBuiltin="true"/>
    <cellStyle name="常规 5 2 3 2 2 3 2 3 3 2 2 2" xfId="0" builtinId="53" customBuiltin="true"/>
    <cellStyle name="常规 5 2 3 2 2 3 2 3 3 2 3" xfId="0" builtinId="53" customBuiltin="true"/>
    <cellStyle name="常规 5 2 3 2 2 3 2 3 3 3" xfId="0" builtinId="53" customBuiltin="true"/>
    <cellStyle name="常规 5 2 3 2 2 3 2 3 3 3 2" xfId="0" builtinId="53" customBuiltin="true"/>
    <cellStyle name="常规 5 2 3 2 2 3 2 3 3 4" xfId="0" builtinId="53" customBuiltin="true"/>
    <cellStyle name="常规 5 2 3 2 2 3 2 3 4" xfId="0" builtinId="53" customBuiltin="true"/>
    <cellStyle name="常规 5 2 3 2 2 3 2 3 4 2" xfId="0" builtinId="53" customBuiltin="true"/>
    <cellStyle name="常规 5 2 3 2 2 3 2 3 4 2 2" xfId="0" builtinId="53" customBuiltin="true"/>
    <cellStyle name="常规 5 2 3 2 2 3 2 3 4 3" xfId="0" builtinId="53" customBuiltin="true"/>
    <cellStyle name="常规 5 2 3 2 2 3 2 3 5" xfId="0" builtinId="53" customBuiltin="true"/>
    <cellStyle name="常规 5 2 3 2 2 3 2 3 5 2" xfId="0" builtinId="53" customBuiltin="true"/>
    <cellStyle name="常规 5 2 3 2 2 3 2 3 6" xfId="0" builtinId="53" customBuiltin="true"/>
    <cellStyle name="常规 5 2 3 2 2 3 2 3 7" xfId="0" builtinId="53" customBuiltin="true"/>
    <cellStyle name="常规 5 2 3 2 2 3 2 4" xfId="0" builtinId="53" customBuiltin="true"/>
    <cellStyle name="常规 5 2 3 2 2 3 2 4 2" xfId="0" builtinId="53" customBuiltin="true"/>
    <cellStyle name="常规 5 2 3 2 2 3 2 4 2 2" xfId="0" builtinId="53" customBuiltin="true"/>
    <cellStyle name="常规 5 2 3 2 2 3 2 4 2 2 2" xfId="0" builtinId="53" customBuiltin="true"/>
    <cellStyle name="常规 5 2 3 2 2 3 2 4 2 3" xfId="0" builtinId="53" customBuiltin="true"/>
    <cellStyle name="常规 5 2 3 2 2 3 2 4 3" xfId="0" builtinId="53" customBuiltin="true"/>
    <cellStyle name="常规 5 2 3 2 2 3 2 4 3 2" xfId="0" builtinId="53" customBuiltin="true"/>
    <cellStyle name="常规 5 2 3 2 2 3 2 4 4" xfId="0" builtinId="53" customBuiltin="true"/>
    <cellStyle name="常规 5 2 3 2 2 3 2 4 5" xfId="0" builtinId="53" customBuiltin="true"/>
    <cellStyle name="常规 5 2 3 2 2 3 2 5" xfId="0" builtinId="53" customBuiltin="true"/>
    <cellStyle name="常规 5 2 3 2 2 3 2 5 2" xfId="0" builtinId="53" customBuiltin="true"/>
    <cellStyle name="常规 5 2 3 2 2 3 2 5 2 2" xfId="0" builtinId="53" customBuiltin="true"/>
    <cellStyle name="常规 5 2 3 2 2 3 2 5 2 2 2" xfId="0" builtinId="53" customBuiltin="true"/>
    <cellStyle name="常规 5 2 3 2 2 3 2 5 2 3" xfId="0" builtinId="53" customBuiltin="true"/>
    <cellStyle name="常规 5 2 3 2 2 3 2 5 3" xfId="0" builtinId="53" customBuiltin="true"/>
    <cellStyle name="常规 5 2 3 2 2 3 2 5 3 2" xfId="0" builtinId="53" customBuiltin="true"/>
    <cellStyle name="常规 5 2 3 2 2 3 2 5 4" xfId="0" builtinId="53" customBuiltin="true"/>
    <cellStyle name="常规 5 2 3 2 2 3 2 6" xfId="0" builtinId="53" customBuiltin="true"/>
    <cellStyle name="常规 5 2 3 2 2 3 2 6 2" xfId="0" builtinId="53" customBuiltin="true"/>
    <cellStyle name="常规 5 2 3 2 2 3 2 6 2 2" xfId="0" builtinId="53" customBuiltin="true"/>
    <cellStyle name="常规 5 2 3 2 2 3 2 6 3" xfId="0" builtinId="53" customBuiltin="true"/>
    <cellStyle name="常规 5 2 3 2 2 3 2 7" xfId="0" builtinId="53" customBuiltin="true"/>
    <cellStyle name="常规 5 2 3 2 2 3 2 7 2" xfId="0" builtinId="53" customBuiltin="true"/>
    <cellStyle name="常规 5 2 3 2 2 3 2 8" xfId="0" builtinId="53" customBuiltin="true"/>
    <cellStyle name="常规 5 2 3 2 2 3 2 9" xfId="0" builtinId="53" customBuiltin="true"/>
    <cellStyle name="常规 5 2 3 2 2 3 3" xfId="0" builtinId="53" customBuiltin="true"/>
    <cellStyle name="常规 5 2 3 2 2 3 3 2" xfId="0" builtinId="53" customBuiltin="true"/>
    <cellStyle name="常规 5 2 3 2 2 3 3 2 2" xfId="0" builtinId="53" customBuiltin="true"/>
    <cellStyle name="常规 5 2 3 2 2 3 3 2 2 2" xfId="0" builtinId="53" customBuiltin="true"/>
    <cellStyle name="常规 5 2 3 2 2 3 3 2 2 2 2" xfId="0" builtinId="53" customBuiltin="true"/>
    <cellStyle name="常规 5 2 3 2 2 3 3 2 2 3" xfId="0" builtinId="53" customBuiltin="true"/>
    <cellStyle name="常规 5 2 3 2 2 3 3 2 3" xfId="0" builtinId="53" customBuiltin="true"/>
    <cellStyle name="常规 5 2 3 2 2 3 3 2 3 2" xfId="0" builtinId="53" customBuiltin="true"/>
    <cellStyle name="常规 5 2 3 2 2 3 3 2 4" xfId="0" builtinId="53" customBuiltin="true"/>
    <cellStyle name="常规 5 2 3 2 2 3 3 2 5" xfId="0" builtinId="53" customBuiltin="true"/>
    <cellStyle name="常规 5 2 3 2 2 3 3 3" xfId="0" builtinId="53" customBuiltin="true"/>
    <cellStyle name="常规 5 2 3 2 2 3 3 3 2" xfId="0" builtinId="53" customBuiltin="true"/>
    <cellStyle name="常规 5 2 3 2 2 3 3 3 2 2" xfId="0" builtinId="53" customBuiltin="true"/>
    <cellStyle name="常规 5 2 3 2 2 3 3 3 2 2 2" xfId="0" builtinId="53" customBuiltin="true"/>
    <cellStyle name="常规 5 2 3 2 2 3 3 3 2 3" xfId="0" builtinId="53" customBuiltin="true"/>
    <cellStyle name="常规 5 2 3 2 2 3 3 3 3" xfId="0" builtinId="53" customBuiltin="true"/>
    <cellStyle name="常规 5 2 3 2 2 3 3 3 3 2" xfId="0" builtinId="53" customBuiltin="true"/>
    <cellStyle name="常规 5 2 3 2 2 3 3 3 4" xfId="0" builtinId="53" customBuiltin="true"/>
    <cellStyle name="常规 5 2 3 2 2 3 3 4" xfId="0" builtinId="53" customBuiltin="true"/>
    <cellStyle name="常规 5 2 3 2 2 3 3 4 2" xfId="0" builtinId="53" customBuiltin="true"/>
    <cellStyle name="常规 5 2 3 2 2 3 3 4 2 2" xfId="0" builtinId="53" customBuiltin="true"/>
    <cellStyle name="常规 5 2 3 2 2 3 3 4 3" xfId="0" builtinId="53" customBuiltin="true"/>
    <cellStyle name="常规 5 2 3 2 2 3 3 5" xfId="0" builtinId="53" customBuiltin="true"/>
    <cellStyle name="常规 5 2 3 2 2 3 3 5 2" xfId="0" builtinId="53" customBuiltin="true"/>
    <cellStyle name="常规 5 2 3 2 2 3 3 6" xfId="0" builtinId="53" customBuiltin="true"/>
    <cellStyle name="常规 5 2 3 2 2 3 3 7" xfId="0" builtinId="53" customBuiltin="true"/>
    <cellStyle name="常规 5 2 3 2 2 3 4" xfId="0" builtinId="53" customBuiltin="true"/>
    <cellStyle name="常规 5 2 3 2 2 3 4 2" xfId="0" builtinId="53" customBuiltin="true"/>
    <cellStyle name="常规 5 2 3 2 2 3 4 2 2" xfId="0" builtinId="53" customBuiltin="true"/>
    <cellStyle name="常规 5 2 3 2 2 3 4 2 2 2" xfId="0" builtinId="53" customBuiltin="true"/>
    <cellStyle name="常规 5 2 3 2 2 3 4 2 2 2 2" xfId="0" builtinId="53" customBuiltin="true"/>
    <cellStyle name="常规 5 2 3 2 2 3 4 2 2 3" xfId="0" builtinId="53" customBuiltin="true"/>
    <cellStyle name="常规 5 2 3 2 2 3 4 2 3" xfId="0" builtinId="53" customBuiltin="true"/>
    <cellStyle name="常规 5 2 3 2 2 3 4 2 3 2" xfId="0" builtinId="53" customBuiltin="true"/>
    <cellStyle name="常规 5 2 3 2 2 3 4 2 4" xfId="0" builtinId="53" customBuiltin="true"/>
    <cellStyle name="常规 5 2 3 2 2 3 4 2 5" xfId="0" builtinId="53" customBuiltin="true"/>
    <cellStyle name="常规 5 2 3 2 2 3 4 3" xfId="0" builtinId="53" customBuiltin="true"/>
    <cellStyle name="常规 5 2 3 2 2 3 4 3 2" xfId="0" builtinId="53" customBuiltin="true"/>
    <cellStyle name="常规 5 2 3 2 2 3 4 3 2 2" xfId="0" builtinId="53" customBuiltin="true"/>
    <cellStyle name="常规 5 2 3 2 2 3 4 3 2 2 2" xfId="0" builtinId="53" customBuiltin="true"/>
    <cellStyle name="常规 5 2 3 2 2 3 4 3 2 3" xfId="0" builtinId="53" customBuiltin="true"/>
    <cellStyle name="常规 5 2 3 2 2 3 4 3 3" xfId="0" builtinId="53" customBuiltin="true"/>
    <cellStyle name="常规 5 2 3 2 2 3 4 3 3 2" xfId="0" builtinId="53" customBuiltin="true"/>
    <cellStyle name="常规 5 2 3 2 2 3 4 3 4" xfId="0" builtinId="53" customBuiltin="true"/>
    <cellStyle name="常规 5 2 3 2 2 3 4 4" xfId="0" builtinId="53" customBuiltin="true"/>
    <cellStyle name="常规 5 2 3 2 2 3 4 4 2" xfId="0" builtinId="53" customBuiltin="true"/>
    <cellStyle name="常规 5 2 3 2 2 3 4 4 2 2" xfId="0" builtinId="53" customBuiltin="true"/>
    <cellStyle name="常规 5 2 3 2 2 3 4 4 3" xfId="0" builtinId="53" customBuiltin="true"/>
    <cellStyle name="常规 5 2 3 2 2 3 4 5" xfId="0" builtinId="53" customBuiltin="true"/>
    <cellStyle name="常规 5 2 3 2 2 3 4 5 2" xfId="0" builtinId="53" customBuiltin="true"/>
    <cellStyle name="常规 5 2 3 2 2 3 4 6" xfId="0" builtinId="53" customBuiltin="true"/>
    <cellStyle name="常规 5 2 3 2 2 3 4 7" xfId="0" builtinId="53" customBuiltin="true"/>
    <cellStyle name="常规 5 2 3 2 2 3 5" xfId="0" builtinId="53" customBuiltin="true"/>
    <cellStyle name="常规 5 2 3 2 2 3 5 2" xfId="0" builtinId="53" customBuiltin="true"/>
    <cellStyle name="常规 5 2 3 2 2 3 5 2 2" xfId="0" builtinId="53" customBuiltin="true"/>
    <cellStyle name="常规 5 2 3 2 2 3 5 2 2 2" xfId="0" builtinId="53" customBuiltin="true"/>
    <cellStyle name="常规 5 2 3 2 2 3 5 2 3" xfId="0" builtinId="53" customBuiltin="true"/>
    <cellStyle name="常规 5 2 3 2 2 3 5 3" xfId="0" builtinId="53" customBuiltin="true"/>
    <cellStyle name="常规 5 2 3 2 2 3 5 3 2" xfId="0" builtinId="53" customBuiltin="true"/>
    <cellStyle name="常规 5 2 3 2 2 3 5 4" xfId="0" builtinId="53" customBuiltin="true"/>
    <cellStyle name="常规 5 2 3 2 2 3 5 5" xfId="0" builtinId="53" customBuiltin="true"/>
    <cellStyle name="常规 5 2 3 2 2 3 6" xfId="0" builtinId="53" customBuiltin="true"/>
    <cellStyle name="常规 5 2 3 2 2 3 6 2" xfId="0" builtinId="53" customBuiltin="true"/>
    <cellStyle name="常规 5 2 3 2 2 3 6 2 2" xfId="0" builtinId="53" customBuiltin="true"/>
    <cellStyle name="常规 5 2 3 2 2 3 6 2 2 2" xfId="0" builtinId="53" customBuiltin="true"/>
    <cellStyle name="常规 5 2 3 2 2 3 6 2 3" xfId="0" builtinId="53" customBuiltin="true"/>
    <cellStyle name="常规 5 2 3 2 2 3 6 3" xfId="0" builtinId="53" customBuiltin="true"/>
    <cellStyle name="常规 5 2 3 2 2 3 6 3 2" xfId="0" builtinId="53" customBuiltin="true"/>
    <cellStyle name="常规 5 2 3 2 2 3 6 4" xfId="0" builtinId="53" customBuiltin="true"/>
    <cellStyle name="常规 5 2 3 2 2 3 7" xfId="0" builtinId="53" customBuiltin="true"/>
    <cellStyle name="常规 5 2 3 2 2 3 7 2" xfId="0" builtinId="53" customBuiltin="true"/>
    <cellStyle name="常规 5 2 3 2 2 3 7 2 2" xfId="0" builtinId="53" customBuiltin="true"/>
    <cellStyle name="常规 5 2 3 2 2 3 7 3" xfId="0" builtinId="53" customBuiltin="true"/>
    <cellStyle name="常规 5 2 3 2 2 3 8" xfId="0" builtinId="53" customBuiltin="true"/>
    <cellStyle name="常规 5 2 3 2 2 3 8 2" xfId="0" builtinId="53" customBuiltin="true"/>
    <cellStyle name="常规 5 2 3 2 2 3 9" xfId="0" builtinId="53" customBuiltin="true"/>
    <cellStyle name="常规 5 2 3 2 2 4" xfId="0" builtinId="53" customBuiltin="true"/>
    <cellStyle name="常规 5 2 3 2 2 4 10" xfId="0" builtinId="53" customBuiltin="true"/>
    <cellStyle name="常规 5 2 3 2 2 4 11" xfId="0" builtinId="53" customBuiltin="true"/>
    <cellStyle name="常规 5 2 3 2 2 4 2" xfId="0" builtinId="53" customBuiltin="true"/>
    <cellStyle name="常规 5 2 3 2 2 4 2 10" xfId="0" builtinId="53" customBuiltin="true"/>
    <cellStyle name="常规 5 2 3 2 2 4 2 2" xfId="0" builtinId="53" customBuiltin="true"/>
    <cellStyle name="常规 5 2 3 2 2 4 2 2 2" xfId="0" builtinId="53" customBuiltin="true"/>
    <cellStyle name="常规 5 2 3 2 2 4 2 2 2 2" xfId="0" builtinId="53" customBuiltin="true"/>
    <cellStyle name="常规 5 2 3 2 2 4 2 2 2 2 2" xfId="0" builtinId="53" customBuiltin="true"/>
    <cellStyle name="常规 5 2 3 2 2 4 2 2 2 2 2 2" xfId="0" builtinId="53" customBuiltin="true"/>
    <cellStyle name="常规 5 2 3 2 2 4 2 2 2 2 3" xfId="0" builtinId="53" customBuiltin="true"/>
    <cellStyle name="常规 5 2 3 2 2 4 2 2 2 3" xfId="0" builtinId="53" customBuiltin="true"/>
    <cellStyle name="常规 5 2 3 2 2 4 2 2 2 3 2" xfId="0" builtinId="53" customBuiltin="true"/>
    <cellStyle name="常规 5 2 3 2 2 4 2 2 2 4" xfId="0" builtinId="53" customBuiltin="true"/>
    <cellStyle name="常规 5 2 3 2 2 4 2 2 2 5" xfId="0" builtinId="53" customBuiltin="true"/>
    <cellStyle name="常规 5 2 3 2 2 4 2 2 3" xfId="0" builtinId="53" customBuiltin="true"/>
    <cellStyle name="常规 5 2 3 2 2 4 2 2 3 2" xfId="0" builtinId="53" customBuiltin="true"/>
    <cellStyle name="常规 5 2 3 2 2 4 2 2 3 2 2" xfId="0" builtinId="53" customBuiltin="true"/>
    <cellStyle name="常规 5 2 3 2 2 4 2 2 3 2 2 2" xfId="0" builtinId="53" customBuiltin="true"/>
    <cellStyle name="常规 5 2 3 2 2 4 2 2 3 2 3" xfId="0" builtinId="53" customBuiltin="true"/>
    <cellStyle name="常规 5 2 3 2 2 4 2 2 3 3" xfId="0" builtinId="53" customBuiltin="true"/>
    <cellStyle name="常规 5 2 3 2 2 4 2 2 3 3 2" xfId="0" builtinId="53" customBuiltin="true"/>
    <cellStyle name="常规 5 2 3 2 2 4 2 2 3 4" xfId="0" builtinId="53" customBuiltin="true"/>
    <cellStyle name="常规 5 2 3 2 2 4 2 2 4" xfId="0" builtinId="53" customBuiltin="true"/>
    <cellStyle name="常规 5 2 3 2 2 4 2 2 4 2" xfId="0" builtinId="53" customBuiltin="true"/>
    <cellStyle name="常规 5 2 3 2 2 4 2 2 4 2 2" xfId="0" builtinId="53" customBuiltin="true"/>
    <cellStyle name="常规 5 2 3 2 2 4 2 2 4 3" xfId="0" builtinId="53" customBuiltin="true"/>
    <cellStyle name="常规 5 2 3 2 2 4 2 2 5" xfId="0" builtinId="53" customBuiltin="true"/>
    <cellStyle name="常规 5 2 3 2 2 4 2 2 5 2" xfId="0" builtinId="53" customBuiltin="true"/>
    <cellStyle name="常规 5 2 3 2 2 4 2 2 6" xfId="0" builtinId="53" customBuiltin="true"/>
    <cellStyle name="常规 5 2 3 2 2 4 2 2 7" xfId="0" builtinId="53" customBuiltin="true"/>
    <cellStyle name="常规 5 2 3 2 2 4 2 3" xfId="0" builtinId="53" customBuiltin="true"/>
    <cellStyle name="常规 5 2 3 2 2 4 2 3 2" xfId="0" builtinId="53" customBuiltin="true"/>
    <cellStyle name="常规 5 2 3 2 2 4 2 3 2 2" xfId="0" builtinId="53" customBuiltin="true"/>
    <cellStyle name="常规 5 2 3 2 2 4 2 3 2 2 2" xfId="0" builtinId="53" customBuiltin="true"/>
    <cellStyle name="常规 5 2 3 2 2 4 2 3 2 2 2 2" xfId="0" builtinId="53" customBuiltin="true"/>
    <cellStyle name="常规 5 2 3 2 2 4 2 3 2 2 3" xfId="0" builtinId="53" customBuiltin="true"/>
    <cellStyle name="常规 5 2 3 2 2 4 2 3 2 3" xfId="0" builtinId="53" customBuiltin="true"/>
    <cellStyle name="常规 5 2 3 2 2 4 2 3 2 3 2" xfId="0" builtinId="53" customBuiltin="true"/>
    <cellStyle name="常规 5 2 3 2 2 4 2 3 2 4" xfId="0" builtinId="53" customBuiltin="true"/>
    <cellStyle name="常规 5 2 3 2 2 4 2 3 2 5" xfId="0" builtinId="53" customBuiltin="true"/>
    <cellStyle name="常规 5 2 3 2 2 4 2 3 3" xfId="0" builtinId="53" customBuiltin="true"/>
    <cellStyle name="常规 5 2 3 2 2 4 2 3 3 2" xfId="0" builtinId="53" customBuiltin="true"/>
    <cellStyle name="常规 5 2 3 2 2 4 2 3 3 2 2" xfId="0" builtinId="53" customBuiltin="true"/>
    <cellStyle name="常规 5 2 3 2 2 4 2 3 3 2 2 2" xfId="0" builtinId="53" customBuiltin="true"/>
    <cellStyle name="常规 5 2 3 2 2 4 2 3 3 2 3" xfId="0" builtinId="53" customBuiltin="true"/>
    <cellStyle name="常规 5 2 3 2 2 4 2 3 3 3" xfId="0" builtinId="53" customBuiltin="true"/>
    <cellStyle name="常规 5 2 3 2 2 4 2 3 3 3 2" xfId="0" builtinId="53" customBuiltin="true"/>
    <cellStyle name="常规 5 2 3 2 2 4 2 3 3 4" xfId="0" builtinId="53" customBuiltin="true"/>
    <cellStyle name="常规 5 2 3 2 2 4 2 3 4" xfId="0" builtinId="53" customBuiltin="true"/>
    <cellStyle name="常规 5 2 3 2 2 4 2 3 4 2" xfId="0" builtinId="53" customBuiltin="true"/>
    <cellStyle name="常规 5 2 3 2 2 4 2 3 4 2 2" xfId="0" builtinId="53" customBuiltin="true"/>
    <cellStyle name="常规 5 2 3 2 2 4 2 3 4 3" xfId="0" builtinId="53" customBuiltin="true"/>
    <cellStyle name="常规 5 2 3 2 2 4 2 3 5" xfId="0" builtinId="53" customBuiltin="true"/>
    <cellStyle name="常规 5 2 3 2 2 4 2 3 5 2" xfId="0" builtinId="53" customBuiltin="true"/>
    <cellStyle name="常规 5 2 3 2 2 4 2 3 6" xfId="0" builtinId="53" customBuiltin="true"/>
    <cellStyle name="常规 5 2 3 2 2 4 2 3 7" xfId="0" builtinId="53" customBuiltin="true"/>
    <cellStyle name="常规 5 2 3 2 2 4 2 4" xfId="0" builtinId="53" customBuiltin="true"/>
    <cellStyle name="常规 5 2 3 2 2 4 2 4 2" xfId="0" builtinId="53" customBuiltin="true"/>
    <cellStyle name="常规 5 2 3 2 2 4 2 4 2 2" xfId="0" builtinId="53" customBuiltin="true"/>
    <cellStyle name="常规 5 2 3 2 2 4 2 4 2 2 2" xfId="0" builtinId="53" customBuiltin="true"/>
    <cellStyle name="常规 5 2 3 2 2 4 2 4 2 3" xfId="0" builtinId="53" customBuiltin="true"/>
    <cellStyle name="常规 5 2 3 2 2 4 2 4 3" xfId="0" builtinId="53" customBuiltin="true"/>
    <cellStyle name="常规 5 2 3 2 2 4 2 4 3 2" xfId="0" builtinId="53" customBuiltin="true"/>
    <cellStyle name="常规 5 2 3 2 2 4 2 4 4" xfId="0" builtinId="53" customBuiltin="true"/>
    <cellStyle name="常规 5 2 3 2 2 4 2 4 5" xfId="0" builtinId="53" customBuiltin="true"/>
    <cellStyle name="常规 5 2 3 2 2 4 2 5" xfId="0" builtinId="53" customBuiltin="true"/>
    <cellStyle name="常规 5 2 3 2 2 4 2 5 2" xfId="0" builtinId="53" customBuiltin="true"/>
    <cellStyle name="常规 5 2 3 2 2 4 2 5 2 2" xfId="0" builtinId="53" customBuiltin="true"/>
    <cellStyle name="常规 5 2 3 2 2 4 2 5 2 2 2" xfId="0" builtinId="53" customBuiltin="true"/>
    <cellStyle name="常规 5 2 3 2 2 4 2 5 2 3" xfId="0" builtinId="53" customBuiltin="true"/>
    <cellStyle name="常规 5 2 3 2 2 4 2 5 3" xfId="0" builtinId="53" customBuiltin="true"/>
    <cellStyle name="常规 5 2 3 2 2 4 2 5 3 2" xfId="0" builtinId="53" customBuiltin="true"/>
    <cellStyle name="常规 5 2 3 2 2 4 2 5 4" xfId="0" builtinId="53" customBuiltin="true"/>
    <cellStyle name="常规 5 2 3 2 2 4 2 6" xfId="0" builtinId="53" customBuiltin="true"/>
    <cellStyle name="常规 5 2 3 2 2 4 2 6 2" xfId="0" builtinId="53" customBuiltin="true"/>
    <cellStyle name="常规 5 2 3 2 2 4 2 6 2 2" xfId="0" builtinId="53" customBuiltin="true"/>
    <cellStyle name="常规 5 2 3 2 2 4 2 6 3" xfId="0" builtinId="53" customBuiltin="true"/>
    <cellStyle name="常规 5 2 3 2 2 4 2 7" xfId="0" builtinId="53" customBuiltin="true"/>
    <cellStyle name="常规 5 2 3 2 2 4 2 7 2" xfId="0" builtinId="53" customBuiltin="true"/>
    <cellStyle name="常规 5 2 3 2 2 4 2 8" xfId="0" builtinId="53" customBuiltin="true"/>
    <cellStyle name="常规 5 2 3 2 2 4 2 9" xfId="0" builtinId="53" customBuiltin="true"/>
    <cellStyle name="常规 5 2 3 2 2 4 3" xfId="0" builtinId="53" customBuiltin="true"/>
    <cellStyle name="常规 5 2 3 2 2 4 3 2" xfId="0" builtinId="53" customBuiltin="true"/>
    <cellStyle name="常规 5 2 3 2 2 4 3 2 2" xfId="0" builtinId="53" customBuiltin="true"/>
    <cellStyle name="常规 5 2 3 2 2 4 3 2 2 2" xfId="0" builtinId="53" customBuiltin="true"/>
    <cellStyle name="常规 5 2 3 2 2 4 3 2 2 2 2" xfId="0" builtinId="53" customBuiltin="true"/>
    <cellStyle name="常规 5 2 3 2 2 4 3 2 2 3" xfId="0" builtinId="53" customBuiltin="true"/>
    <cellStyle name="常规 5 2 3 2 2 4 3 2 3" xfId="0" builtinId="53" customBuiltin="true"/>
    <cellStyle name="常规 5 2 3 2 2 4 3 2 3 2" xfId="0" builtinId="53" customBuiltin="true"/>
    <cellStyle name="常规 5 2 3 2 2 4 3 2 4" xfId="0" builtinId="53" customBuiltin="true"/>
    <cellStyle name="常规 5 2 3 2 2 4 3 2 5" xfId="0" builtinId="53" customBuiltin="true"/>
    <cellStyle name="常规 5 2 3 2 2 4 3 3" xfId="0" builtinId="53" customBuiltin="true"/>
    <cellStyle name="常规 5 2 3 2 2 4 3 3 2" xfId="0" builtinId="53" customBuiltin="true"/>
    <cellStyle name="常规 5 2 3 2 2 4 3 3 2 2" xfId="0" builtinId="53" customBuiltin="true"/>
    <cellStyle name="常规 5 2 3 2 2 4 3 3 2 2 2" xfId="0" builtinId="53" customBuiltin="true"/>
    <cellStyle name="常规 5 2 3 2 2 4 3 3 2 3" xfId="0" builtinId="53" customBuiltin="true"/>
    <cellStyle name="常规 5 2 3 2 2 4 3 3 3" xfId="0" builtinId="53" customBuiltin="true"/>
    <cellStyle name="常规 5 2 3 2 2 4 3 3 3 2" xfId="0" builtinId="53" customBuiltin="true"/>
    <cellStyle name="常规 5 2 3 2 2 4 3 3 4" xfId="0" builtinId="53" customBuiltin="true"/>
    <cellStyle name="常规 5 2 3 2 2 4 3 4" xfId="0" builtinId="53" customBuiltin="true"/>
    <cellStyle name="常规 5 2 3 2 2 4 3 4 2" xfId="0" builtinId="53" customBuiltin="true"/>
    <cellStyle name="常规 5 2 3 2 2 4 3 4 2 2" xfId="0" builtinId="53" customBuiltin="true"/>
    <cellStyle name="常规 5 2 3 2 2 4 3 4 3" xfId="0" builtinId="53" customBuiltin="true"/>
    <cellStyle name="常规 5 2 3 2 2 4 3 5" xfId="0" builtinId="53" customBuiltin="true"/>
    <cellStyle name="常规 5 2 3 2 2 4 3 5 2" xfId="0" builtinId="53" customBuiltin="true"/>
    <cellStyle name="常规 5 2 3 2 2 4 3 6" xfId="0" builtinId="53" customBuiltin="true"/>
    <cellStyle name="常规 5 2 3 2 2 4 3 7" xfId="0" builtinId="53" customBuiltin="true"/>
    <cellStyle name="常规 5 2 3 2 2 4 4" xfId="0" builtinId="53" customBuiltin="true"/>
    <cellStyle name="常规 5 2 3 2 2 4 4 2" xfId="0" builtinId="53" customBuiltin="true"/>
    <cellStyle name="常规 5 2 3 2 2 4 4 2 2" xfId="0" builtinId="53" customBuiltin="true"/>
    <cellStyle name="常规 5 2 3 2 2 4 4 2 2 2" xfId="0" builtinId="53" customBuiltin="true"/>
    <cellStyle name="常规 5 2 3 2 2 4 4 2 2 2 2" xfId="0" builtinId="53" customBuiltin="true"/>
    <cellStyle name="常规 5 2 3 2 2 4 4 2 2 3" xfId="0" builtinId="53" customBuiltin="true"/>
    <cellStyle name="常规 5 2 3 2 2 4 4 2 3" xfId="0" builtinId="53" customBuiltin="true"/>
    <cellStyle name="常规 5 2 3 2 2 4 4 2 3 2" xfId="0" builtinId="53" customBuiltin="true"/>
    <cellStyle name="常规 5 2 3 2 2 4 4 2 4" xfId="0" builtinId="53" customBuiltin="true"/>
    <cellStyle name="常规 5 2 3 2 2 4 4 2 5" xfId="0" builtinId="53" customBuiltin="true"/>
    <cellStyle name="常规 5 2 3 2 2 4 4 3" xfId="0" builtinId="53" customBuiltin="true"/>
    <cellStyle name="常规 5 2 3 2 2 4 4 3 2" xfId="0" builtinId="53" customBuiltin="true"/>
    <cellStyle name="常规 5 2 3 2 2 4 4 3 2 2" xfId="0" builtinId="53" customBuiltin="true"/>
    <cellStyle name="常规 5 2 3 2 2 4 4 3 2 2 2" xfId="0" builtinId="53" customBuiltin="true"/>
    <cellStyle name="常规 5 2 3 2 2 4 4 3 2 3" xfId="0" builtinId="53" customBuiltin="true"/>
    <cellStyle name="常规 5 2 3 2 2 4 4 3 3" xfId="0" builtinId="53" customBuiltin="true"/>
    <cellStyle name="常规 5 2 3 2 2 4 4 3 3 2" xfId="0" builtinId="53" customBuiltin="true"/>
    <cellStyle name="常规 5 2 3 2 2 4 4 3 4" xfId="0" builtinId="53" customBuiltin="true"/>
    <cellStyle name="常规 5 2 3 2 2 4 4 4" xfId="0" builtinId="53" customBuiltin="true"/>
    <cellStyle name="常规 5 2 3 2 2 4 4 4 2" xfId="0" builtinId="53" customBuiltin="true"/>
    <cellStyle name="常规 5 2 3 2 2 4 4 4 2 2" xfId="0" builtinId="53" customBuiltin="true"/>
    <cellStyle name="常规 5 2 3 2 2 4 4 4 3" xfId="0" builtinId="53" customBuiltin="true"/>
    <cellStyle name="常规 5 2 3 2 2 4 4 5" xfId="0" builtinId="53" customBuiltin="true"/>
    <cellStyle name="常规 5 2 3 2 2 4 4 5 2" xfId="0" builtinId="53" customBuiltin="true"/>
    <cellStyle name="常规 5 2 3 2 2 4 4 6" xfId="0" builtinId="53" customBuiltin="true"/>
    <cellStyle name="常规 5 2 3 2 2 4 4 7" xfId="0" builtinId="53" customBuiltin="true"/>
    <cellStyle name="常规 5 2 3 2 2 4 5" xfId="0" builtinId="53" customBuiltin="true"/>
    <cellStyle name="常规 5 2 3 2 2 4 5 2" xfId="0" builtinId="53" customBuiltin="true"/>
    <cellStyle name="常规 5 2 3 2 2 4 5 2 2" xfId="0" builtinId="53" customBuiltin="true"/>
    <cellStyle name="常规 5 2 3 2 2 4 5 2 2 2" xfId="0" builtinId="53" customBuiltin="true"/>
    <cellStyle name="常规 5 2 3 2 2 4 5 2 3" xfId="0" builtinId="53" customBuiltin="true"/>
    <cellStyle name="常规 5 2 3 2 2 4 5 3" xfId="0" builtinId="53" customBuiltin="true"/>
    <cellStyle name="常规 5 2 3 2 2 4 5 3 2" xfId="0" builtinId="53" customBuiltin="true"/>
    <cellStyle name="常规 5 2 3 2 2 4 5 4" xfId="0" builtinId="53" customBuiltin="true"/>
    <cellStyle name="常规 5 2 3 2 2 4 5 5" xfId="0" builtinId="53" customBuiltin="true"/>
    <cellStyle name="常规 5 2 3 2 2 4 6" xfId="0" builtinId="53" customBuiltin="true"/>
    <cellStyle name="常规 5 2 3 2 2 4 6 2" xfId="0" builtinId="53" customBuiltin="true"/>
    <cellStyle name="常规 5 2 3 2 2 4 6 2 2" xfId="0" builtinId="53" customBuiltin="true"/>
    <cellStyle name="常规 5 2 3 2 2 4 6 2 2 2" xfId="0" builtinId="53" customBuiltin="true"/>
    <cellStyle name="常规 5 2 3 2 2 4 6 2 3" xfId="0" builtinId="53" customBuiltin="true"/>
    <cellStyle name="常规 5 2 3 2 2 4 6 3" xfId="0" builtinId="53" customBuiltin="true"/>
    <cellStyle name="常规 5 2 3 2 2 4 6 3 2" xfId="0" builtinId="53" customBuiltin="true"/>
    <cellStyle name="常规 5 2 3 2 2 4 6 4" xfId="0" builtinId="53" customBuiltin="true"/>
    <cellStyle name="常规 5 2 3 2 2 4 7" xfId="0" builtinId="53" customBuiltin="true"/>
    <cellStyle name="常规 5 2 3 2 2 4 7 2" xfId="0" builtinId="53" customBuiltin="true"/>
    <cellStyle name="常规 5 2 3 2 2 4 7 2 2" xfId="0" builtinId="53" customBuiltin="true"/>
    <cellStyle name="常规 5 2 3 2 2 4 7 3" xfId="0" builtinId="53" customBuiltin="true"/>
    <cellStyle name="常规 5 2 3 2 2 4 8" xfId="0" builtinId="53" customBuiltin="true"/>
    <cellStyle name="常规 5 2 3 2 2 4 8 2" xfId="0" builtinId="53" customBuiltin="true"/>
    <cellStyle name="常规 5 2 3 2 2 4 9" xfId="0" builtinId="53" customBuiltin="true"/>
    <cellStyle name="常规 5 2 3 2 2 5" xfId="0" builtinId="53" customBuiltin="true"/>
    <cellStyle name="常规 5 2 3 2 2 5 10" xfId="0" builtinId="53" customBuiltin="true"/>
    <cellStyle name="常规 5 2 3 2 2 5 2" xfId="0" builtinId="53" customBuiltin="true"/>
    <cellStyle name="常规 5 2 3 2 2 5 2 2" xfId="0" builtinId="53" customBuiltin="true"/>
    <cellStyle name="常规 5 2 3 2 2 5 2 2 2" xfId="0" builtinId="53" customBuiltin="true"/>
    <cellStyle name="常规 5 2 3 2 2 5 2 2 2 2" xfId="0" builtinId="53" customBuiltin="true"/>
    <cellStyle name="常规 5 2 3 2 2 5 2 2 2 2 2" xfId="0" builtinId="53" customBuiltin="true"/>
    <cellStyle name="常规 5 2 3 2 2 5 2 2 2 3" xfId="0" builtinId="53" customBuiltin="true"/>
    <cellStyle name="常规 5 2 3 2 2 5 2 2 3" xfId="0" builtinId="53" customBuiltin="true"/>
    <cellStyle name="常规 5 2 3 2 2 5 2 2 3 2" xfId="0" builtinId="53" customBuiltin="true"/>
    <cellStyle name="常规 5 2 3 2 2 5 2 2 4" xfId="0" builtinId="53" customBuiltin="true"/>
    <cellStyle name="常规 5 2 3 2 2 5 2 2 5" xfId="0" builtinId="53" customBuiltin="true"/>
    <cellStyle name="常规 5 2 3 2 2 5 2 3" xfId="0" builtinId="53" customBuiltin="true"/>
    <cellStyle name="常规 5 2 3 2 2 5 2 3 2" xfId="0" builtinId="53" customBuiltin="true"/>
    <cellStyle name="常规 5 2 3 2 2 5 2 3 2 2" xfId="0" builtinId="53" customBuiltin="true"/>
    <cellStyle name="常规 5 2 3 2 2 5 2 3 2 2 2" xfId="0" builtinId="53" customBuiltin="true"/>
    <cellStyle name="常规 5 2 3 2 2 5 2 3 2 3" xfId="0" builtinId="53" customBuiltin="true"/>
    <cellStyle name="常规 5 2 3 2 2 5 2 3 3" xfId="0" builtinId="53" customBuiltin="true"/>
    <cellStyle name="常规 5 2 3 2 2 5 2 3 3 2" xfId="0" builtinId="53" customBuiltin="true"/>
    <cellStyle name="常规 5 2 3 2 2 5 2 3 4" xfId="0" builtinId="53" customBuiltin="true"/>
    <cellStyle name="常规 5 2 3 2 2 5 2 4" xfId="0" builtinId="53" customBuiltin="true"/>
    <cellStyle name="常规 5 2 3 2 2 5 2 4 2" xfId="0" builtinId="53" customBuiltin="true"/>
    <cellStyle name="常规 5 2 3 2 2 5 2 4 2 2" xfId="0" builtinId="53" customBuiltin="true"/>
    <cellStyle name="常规 5 2 3 2 2 5 2 4 3" xfId="0" builtinId="53" customBuiltin="true"/>
    <cellStyle name="常规 5 2 3 2 2 5 2 5" xfId="0" builtinId="53" customBuiltin="true"/>
    <cellStyle name="常规 5 2 3 2 2 5 2 5 2" xfId="0" builtinId="53" customBuiltin="true"/>
    <cellStyle name="常规 5 2 3 2 2 5 2 6" xfId="0" builtinId="53" customBuiltin="true"/>
    <cellStyle name="常规 5 2 3 2 2 5 2 7" xfId="0" builtinId="53" customBuiltin="true"/>
    <cellStyle name="常规 5 2 3 2 2 5 3" xfId="0" builtinId="53" customBuiltin="true"/>
    <cellStyle name="常规 5 2 3 2 2 5 3 2" xfId="0" builtinId="53" customBuiltin="true"/>
    <cellStyle name="常规 5 2 3 2 2 5 3 2 2" xfId="0" builtinId="53" customBuiltin="true"/>
    <cellStyle name="常规 5 2 3 2 2 5 3 2 2 2" xfId="0" builtinId="53" customBuiltin="true"/>
    <cellStyle name="常规 5 2 3 2 2 5 3 2 2 2 2" xfId="0" builtinId="53" customBuiltin="true"/>
    <cellStyle name="常规 5 2 3 2 2 5 3 2 2 3" xfId="0" builtinId="53" customBuiltin="true"/>
    <cellStyle name="常规 5 2 3 2 2 5 3 2 3" xfId="0" builtinId="53" customBuiltin="true"/>
    <cellStyle name="常规 5 2 3 2 2 5 3 2 3 2" xfId="0" builtinId="53" customBuiltin="true"/>
    <cellStyle name="常规 5 2 3 2 2 5 3 2 4" xfId="0" builtinId="53" customBuiltin="true"/>
    <cellStyle name="常规 5 2 3 2 2 5 3 2 5" xfId="0" builtinId="53" customBuiltin="true"/>
    <cellStyle name="常规 5 2 3 2 2 5 3 3" xfId="0" builtinId="53" customBuiltin="true"/>
    <cellStyle name="常规 5 2 3 2 2 5 3 3 2" xfId="0" builtinId="53" customBuiltin="true"/>
    <cellStyle name="常规 5 2 3 2 2 5 3 3 2 2" xfId="0" builtinId="53" customBuiltin="true"/>
    <cellStyle name="常规 5 2 3 2 2 5 3 3 2 2 2" xfId="0" builtinId="53" customBuiltin="true"/>
    <cellStyle name="常规 5 2 3 2 2 5 3 3 2 3" xfId="0" builtinId="53" customBuiltin="true"/>
    <cellStyle name="常规 5 2 3 2 2 5 3 3 3" xfId="0" builtinId="53" customBuiltin="true"/>
    <cellStyle name="常规 5 2 3 2 2 5 3 3 3 2" xfId="0" builtinId="53" customBuiltin="true"/>
    <cellStyle name="常规 5 2 3 2 2 5 3 3 4" xfId="0" builtinId="53" customBuiltin="true"/>
    <cellStyle name="常规 5 2 3 2 2 5 3 4" xfId="0" builtinId="53" customBuiltin="true"/>
    <cellStyle name="常规 5 2 3 2 2 5 3 4 2" xfId="0" builtinId="53" customBuiltin="true"/>
    <cellStyle name="常规 5 2 3 2 2 5 3 4 2 2" xfId="0" builtinId="53" customBuiltin="true"/>
    <cellStyle name="常规 5 2 3 2 2 5 3 4 3" xfId="0" builtinId="53" customBuiltin="true"/>
    <cellStyle name="常规 5 2 3 2 2 5 3 5" xfId="0" builtinId="53" customBuiltin="true"/>
    <cellStyle name="常规 5 2 3 2 2 5 3 5 2" xfId="0" builtinId="53" customBuiltin="true"/>
    <cellStyle name="常规 5 2 3 2 2 5 3 6" xfId="0" builtinId="53" customBuiltin="true"/>
    <cellStyle name="常规 5 2 3 2 2 5 3 7" xfId="0" builtinId="53" customBuiltin="true"/>
    <cellStyle name="常规 5 2 3 2 2 5 4" xfId="0" builtinId="53" customBuiltin="true"/>
    <cellStyle name="常规 5 2 3 2 2 5 4 2" xfId="0" builtinId="53" customBuiltin="true"/>
    <cellStyle name="常规 5 2 3 2 2 5 4 2 2" xfId="0" builtinId="53" customBuiltin="true"/>
    <cellStyle name="常规 5 2 3 2 2 5 4 2 2 2" xfId="0" builtinId="53" customBuiltin="true"/>
    <cellStyle name="常规 5 2 3 2 2 5 4 2 3" xfId="0" builtinId="53" customBuiltin="true"/>
    <cellStyle name="常规 5 2 3 2 2 5 4 3" xfId="0" builtinId="53" customBuiltin="true"/>
    <cellStyle name="常规 5 2 3 2 2 5 4 3 2" xfId="0" builtinId="53" customBuiltin="true"/>
    <cellStyle name="常规 5 2 3 2 2 5 4 4" xfId="0" builtinId="53" customBuiltin="true"/>
    <cellStyle name="常规 5 2 3 2 2 5 4 5" xfId="0" builtinId="53" customBuiltin="true"/>
    <cellStyle name="常规 5 2 3 2 2 5 5" xfId="0" builtinId="53" customBuiltin="true"/>
    <cellStyle name="常规 5 2 3 2 2 5 5 2" xfId="0" builtinId="53" customBuiltin="true"/>
    <cellStyle name="常规 5 2 3 2 2 5 5 2 2" xfId="0" builtinId="53" customBuiltin="true"/>
    <cellStyle name="常规 5 2 3 2 2 5 5 2 2 2" xfId="0" builtinId="53" customBuiltin="true"/>
    <cellStyle name="常规 5 2 3 2 2 5 5 2 3" xfId="0" builtinId="53" customBuiltin="true"/>
    <cellStyle name="常规 5 2 3 2 2 5 5 3" xfId="0" builtinId="53" customBuiltin="true"/>
    <cellStyle name="常规 5 2 3 2 2 5 5 3 2" xfId="0" builtinId="53" customBuiltin="true"/>
    <cellStyle name="常规 5 2 3 2 2 5 5 4" xfId="0" builtinId="53" customBuiltin="true"/>
    <cellStyle name="常规 5 2 3 2 2 5 6" xfId="0" builtinId="53" customBuiltin="true"/>
    <cellStyle name="常规 5 2 3 2 2 5 6 2" xfId="0" builtinId="53" customBuiltin="true"/>
    <cellStyle name="常规 5 2 3 2 2 5 6 2 2" xfId="0" builtinId="53" customBuiltin="true"/>
    <cellStyle name="常规 5 2 3 2 2 5 6 3" xfId="0" builtinId="53" customBuiltin="true"/>
    <cellStyle name="常规 5 2 3 2 2 5 7" xfId="0" builtinId="53" customBuiltin="true"/>
    <cellStyle name="常规 5 2 3 2 2 5 7 2" xfId="0" builtinId="53" customBuiltin="true"/>
    <cellStyle name="常规 5 2 3 2 2 5 8" xfId="0" builtinId="53" customBuiltin="true"/>
    <cellStyle name="常规 5 2 3 2 2 5 9" xfId="0" builtinId="53" customBuiltin="true"/>
    <cellStyle name="常规 5 2 3 2 2 6" xfId="0" builtinId="53" customBuiltin="true"/>
    <cellStyle name="常规 5 2 3 2 2 6 2" xfId="0" builtinId="53" customBuiltin="true"/>
    <cellStyle name="常规 5 2 3 2 2 6 2 2" xfId="0" builtinId="53" customBuiltin="true"/>
    <cellStyle name="常规 5 2 3 2 2 6 2 2 2" xfId="0" builtinId="53" customBuiltin="true"/>
    <cellStyle name="常规 5 2 3 2 2 6 2 2 2 2" xfId="0" builtinId="53" customBuiltin="true"/>
    <cellStyle name="常规 5 2 3 2 2 6 2 2 2 2 2" xfId="0" builtinId="53" customBuiltin="true"/>
    <cellStyle name="常规 5 2 3 2 2 6 2 2 2 3" xfId="0" builtinId="53" customBuiltin="true"/>
    <cellStyle name="常规 5 2 3 2 2 6 2 2 3" xfId="0" builtinId="53" customBuiltin="true"/>
    <cellStyle name="常规 5 2 3 2 2 6 2 2 3 2" xfId="0" builtinId="53" customBuiltin="true"/>
    <cellStyle name="常规 5 2 3 2 2 6 2 2 4" xfId="0" builtinId="53" customBuiltin="true"/>
    <cellStyle name="常规 5 2 3 2 2 6 2 2 5" xfId="0" builtinId="53" customBuiltin="true"/>
    <cellStyle name="常规 5 2 3 2 2 6 2 3" xfId="0" builtinId="53" customBuiltin="true"/>
    <cellStyle name="常规 5 2 3 2 2 6 2 3 2" xfId="0" builtinId="53" customBuiltin="true"/>
    <cellStyle name="常规 5 2 3 2 2 6 2 3 2 2" xfId="0" builtinId="53" customBuiltin="true"/>
    <cellStyle name="常规 5 2 3 2 2 6 2 3 2 2 2" xfId="0" builtinId="53" customBuiltin="true"/>
    <cellStyle name="常规 5 2 3 2 2 6 2 3 2 3" xfId="0" builtinId="53" customBuiltin="true"/>
    <cellStyle name="常规 5 2 3 2 2 6 2 3 3" xfId="0" builtinId="53" customBuiltin="true"/>
    <cellStyle name="常规 5 2 3 2 2 6 2 3 3 2" xfId="0" builtinId="53" customBuiltin="true"/>
    <cellStyle name="常规 5 2 3 2 2 6 2 3 4" xfId="0" builtinId="53" customBuiltin="true"/>
    <cellStyle name="常规 5 2 3 2 2 6 2 4" xfId="0" builtinId="53" customBuiltin="true"/>
    <cellStyle name="常规 5 2 3 2 2 6 2 4 2" xfId="0" builtinId="53" customBuiltin="true"/>
    <cellStyle name="常规 5 2 3 2 2 6 2 4 2 2" xfId="0" builtinId="53" customBuiltin="true"/>
    <cellStyle name="常规 5 2 3 2 2 6 2 4 3" xfId="0" builtinId="53" customBuiltin="true"/>
    <cellStyle name="常规 5 2 3 2 2 6 2 5" xfId="0" builtinId="53" customBuiltin="true"/>
    <cellStyle name="常规 5 2 3 2 2 6 2 5 2" xfId="0" builtinId="53" customBuiltin="true"/>
    <cellStyle name="常规 5 2 3 2 2 6 2 6" xfId="0" builtinId="53" customBuiltin="true"/>
    <cellStyle name="常规 5 2 3 2 2 6 2 7" xfId="0" builtinId="53" customBuiltin="true"/>
    <cellStyle name="常规 5 2 3 2 2 6 3" xfId="0" builtinId="53" customBuiltin="true"/>
    <cellStyle name="常规 5 2 3 2 2 6 3 2" xfId="0" builtinId="53" customBuiltin="true"/>
    <cellStyle name="常规 5 2 3 2 2 6 3 2 2" xfId="0" builtinId="53" customBuiltin="true"/>
    <cellStyle name="常规 5 2 3 2 2 6 3 2 2 2" xfId="0" builtinId="53" customBuiltin="true"/>
    <cellStyle name="常规 5 2 3 2 2 6 3 2 3" xfId="0" builtinId="53" customBuiltin="true"/>
    <cellStyle name="常规 5 2 3 2 2 6 3 3" xfId="0" builtinId="53" customBuiltin="true"/>
    <cellStyle name="常规 5 2 3 2 2 6 3 3 2" xfId="0" builtinId="53" customBuiltin="true"/>
    <cellStyle name="常规 5 2 3 2 2 6 3 4" xfId="0" builtinId="53" customBuiltin="true"/>
    <cellStyle name="常规 5 2 3 2 2 6 3 5" xfId="0" builtinId="53" customBuiltin="true"/>
    <cellStyle name="常规 5 2 3 2 2 6 4" xfId="0" builtinId="53" customBuiltin="true"/>
    <cellStyle name="常规 5 2 3 2 2 6 4 2" xfId="0" builtinId="53" customBuiltin="true"/>
    <cellStyle name="常规 5 2 3 2 2 6 4 2 2" xfId="0" builtinId="53" customBuiltin="true"/>
    <cellStyle name="常规 5 2 3 2 2 6 4 2 2 2" xfId="0" builtinId="53" customBuiltin="true"/>
    <cellStyle name="常规 5 2 3 2 2 6 4 2 3" xfId="0" builtinId="53" customBuiltin="true"/>
    <cellStyle name="常规 5 2 3 2 2 6 4 3" xfId="0" builtinId="53" customBuiltin="true"/>
    <cellStyle name="常规 5 2 3 2 2 6 4 3 2" xfId="0" builtinId="53" customBuiltin="true"/>
    <cellStyle name="常规 5 2 3 2 2 6 4 4" xfId="0" builtinId="53" customBuiltin="true"/>
    <cellStyle name="常规 5 2 3 2 2 6 5" xfId="0" builtinId="53" customBuiltin="true"/>
    <cellStyle name="常规 5 2 3 2 2 6 5 2" xfId="0" builtinId="53" customBuiltin="true"/>
    <cellStyle name="常规 5 2 3 2 2 6 5 2 2" xfId="0" builtinId="53" customBuiltin="true"/>
    <cellStyle name="常规 5 2 3 2 2 6 5 3" xfId="0" builtinId="53" customBuiltin="true"/>
    <cellStyle name="常规 5 2 3 2 2 6 6" xfId="0" builtinId="53" customBuiltin="true"/>
    <cellStyle name="常规 5 2 3 2 2 6 6 2" xfId="0" builtinId="53" customBuiltin="true"/>
    <cellStyle name="常规 5 2 3 2 2 6 7" xfId="0" builtinId="53" customBuiltin="true"/>
    <cellStyle name="常规 5 2 3 2 2 6 8" xfId="0" builtinId="53" customBuiltin="true"/>
    <cellStyle name="常规 5 2 3 2 2 6 9" xfId="0" builtinId="53" customBuiltin="true"/>
    <cellStyle name="常规 5 2 3 2 2 7" xfId="0" builtinId="53" customBuiltin="true"/>
    <cellStyle name="常规 5 2 3 2 2 7 2" xfId="0" builtinId="53" customBuiltin="true"/>
    <cellStyle name="常规 5 2 3 2 2 7 2 2" xfId="0" builtinId="53" customBuiltin="true"/>
    <cellStyle name="常规 5 2 3 2 2 7 2 2 2" xfId="0" builtinId="53" customBuiltin="true"/>
    <cellStyle name="常规 5 2 3 2 2 7 2 2 2 2" xfId="0" builtinId="53" customBuiltin="true"/>
    <cellStyle name="常规 5 2 3 2 2 7 2 2 3" xfId="0" builtinId="53" customBuiltin="true"/>
    <cellStyle name="常规 5 2 3 2 2 7 2 3" xfId="0" builtinId="53" customBuiltin="true"/>
    <cellStyle name="常规 5 2 3 2 2 7 2 3 2" xfId="0" builtinId="53" customBuiltin="true"/>
    <cellStyle name="常规 5 2 3 2 2 7 2 4" xfId="0" builtinId="53" customBuiltin="true"/>
    <cellStyle name="常规 5 2 3 2 2 7 2 5" xfId="0" builtinId="53" customBuiltin="true"/>
    <cellStyle name="常规 5 2 3 2 2 7 3" xfId="0" builtinId="53" customBuiltin="true"/>
    <cellStyle name="常规 5 2 3 2 2 7 3 2" xfId="0" builtinId="53" customBuiltin="true"/>
    <cellStyle name="常规 5 2 3 2 2 7 3 2 2" xfId="0" builtinId="53" customBuiltin="true"/>
    <cellStyle name="常规 5 2 3 2 2 7 3 2 2 2" xfId="0" builtinId="53" customBuiltin="true"/>
    <cellStyle name="常规 5 2 3 2 2 7 3 2 3" xfId="0" builtinId="53" customBuiltin="true"/>
    <cellStyle name="常规 5 2 3 2 2 7 3 3" xfId="0" builtinId="53" customBuiltin="true"/>
    <cellStyle name="常规 5 2 3 2 2 7 3 3 2" xfId="0" builtinId="53" customBuiltin="true"/>
    <cellStyle name="常规 5 2 3 2 2 7 3 4" xfId="0" builtinId="53" customBuiltin="true"/>
    <cellStyle name="常规 5 2 3 2 2 7 4" xfId="0" builtinId="53" customBuiltin="true"/>
    <cellStyle name="常规 5 2 3 2 2 7 4 2" xfId="0" builtinId="53" customBuiltin="true"/>
    <cellStyle name="常规 5 2 3 2 2 7 4 2 2" xfId="0" builtinId="53" customBuiltin="true"/>
    <cellStyle name="常规 5 2 3 2 2 7 4 3" xfId="0" builtinId="53" customBuiltin="true"/>
    <cellStyle name="常规 5 2 3 2 2 7 5" xfId="0" builtinId="53" customBuiltin="true"/>
    <cellStyle name="常规 5 2 3 2 2 7 5 2" xfId="0" builtinId="53" customBuiltin="true"/>
    <cellStyle name="常规 5 2 3 2 2 7 6" xfId="0" builtinId="53" customBuiltin="true"/>
    <cellStyle name="常规 5 2 3 2 2 7 7" xfId="0" builtinId="53" customBuiltin="true"/>
    <cellStyle name="常规 5 2 3 2 2 8" xfId="0" builtinId="53" customBuiltin="true"/>
    <cellStyle name="常规 5 2 3 2 2 8 2" xfId="0" builtinId="53" customBuiltin="true"/>
    <cellStyle name="常规 5 2 3 2 2 8 2 2" xfId="0" builtinId="53" customBuiltin="true"/>
    <cellStyle name="常规 5 2 3 2 2 8 2 2 2" xfId="0" builtinId="53" customBuiltin="true"/>
    <cellStyle name="常规 5 2 3 2 2 8 2 3" xfId="0" builtinId="53" customBuiltin="true"/>
    <cellStyle name="常规 5 2 3 2 2 8 3" xfId="0" builtinId="53" customBuiltin="true"/>
    <cellStyle name="常规 5 2 3 2 2 8 3 2" xfId="0" builtinId="53" customBuiltin="true"/>
    <cellStyle name="常规 5 2 3 2 2 8 4" xfId="0" builtinId="53" customBuiltin="true"/>
    <cellStyle name="常规 5 2 3 2 2 8 5" xfId="0" builtinId="53" customBuiltin="true"/>
    <cellStyle name="常规 5 2 3 2 2 9" xfId="0" builtinId="53" customBuiltin="true"/>
    <cellStyle name="常规 5 2 3 2 2 9 2" xfId="0" builtinId="53" customBuiltin="true"/>
    <cellStyle name="常规 5 2 3 2 2 9 2 2" xfId="0" builtinId="53" customBuiltin="true"/>
    <cellStyle name="常规 5 2 3 2 2 9 2 2 2" xfId="0" builtinId="53" customBuiltin="true"/>
    <cellStyle name="常规 5 2 3 2 2 9 2 3" xfId="0" builtinId="53" customBuiltin="true"/>
    <cellStyle name="常规 5 2 3 2 2 9 3" xfId="0" builtinId="53" customBuiltin="true"/>
    <cellStyle name="常规 5 2 3 2 2 9 3 2" xfId="0" builtinId="53" customBuiltin="true"/>
    <cellStyle name="常规 5 2 3 2 2 9 4" xfId="0" builtinId="53" customBuiltin="true"/>
    <cellStyle name="常规 5 2 3 2 20" xfId="0" builtinId="53" customBuiltin="true"/>
    <cellStyle name="常规 5 2 3 2 3" xfId="0" builtinId="53" customBuiltin="true"/>
    <cellStyle name="常规 5 2 3 2 3 10" xfId="0" builtinId="53" customBuiltin="true"/>
    <cellStyle name="常规 5 2 3 2 3 11" xfId="0" builtinId="53" customBuiltin="true"/>
    <cellStyle name="常规 5 2 3 2 3 12" xfId="0" builtinId="53" customBuiltin="true"/>
    <cellStyle name="常规 5 2 3 2 3 2" xfId="0" builtinId="53" customBuiltin="true"/>
    <cellStyle name="常规 5 2 3 2 3 2 10" xfId="0" builtinId="53" customBuiltin="true"/>
    <cellStyle name="常规 5 2 3 2 3 2 11" xfId="0" builtinId="53" customBuiltin="true"/>
    <cellStyle name="常规 5 2 3 2 3 2 2" xfId="0" builtinId="53" customBuiltin="true"/>
    <cellStyle name="常规 5 2 3 2 3 2 2 10" xfId="0" builtinId="53" customBuiltin="true"/>
    <cellStyle name="常规 5 2 3 2 3 2 2 2" xfId="0" builtinId="53" customBuiltin="true"/>
    <cellStyle name="常规 5 2 3 2 3 2 2 2 2" xfId="0" builtinId="53" customBuiltin="true"/>
    <cellStyle name="常规 5 2 3 2 3 2 2 2 2 2" xfId="0" builtinId="53" customBuiltin="true"/>
    <cellStyle name="常规 5 2 3 2 3 2 2 2 2 2 2" xfId="0" builtinId="53" customBuiltin="true"/>
    <cellStyle name="常规 5 2 3 2 3 2 2 2 2 2 2 2" xfId="0" builtinId="53" customBuiltin="true"/>
    <cellStyle name="常规 5 2 3 2 3 2 2 2 2 2 3" xfId="0" builtinId="53" customBuiltin="true"/>
    <cellStyle name="常规 5 2 3 2 3 2 2 2 2 3" xfId="0" builtinId="53" customBuiltin="true"/>
    <cellStyle name="常规 5 2 3 2 3 2 2 2 2 3 2" xfId="0" builtinId="53" customBuiltin="true"/>
    <cellStyle name="常规 5 2 3 2 3 2 2 2 2 4" xfId="0" builtinId="53" customBuiltin="true"/>
    <cellStyle name="常规 5 2 3 2 3 2 2 2 2 5" xfId="0" builtinId="53" customBuiltin="true"/>
    <cellStyle name="常规 5 2 3 2 3 2 2 2 3" xfId="0" builtinId="53" customBuiltin="true"/>
    <cellStyle name="常规 5 2 3 2 3 2 2 2 3 2" xfId="0" builtinId="53" customBuiltin="true"/>
    <cellStyle name="常规 5 2 3 2 3 2 2 2 3 2 2" xfId="0" builtinId="53" customBuiltin="true"/>
    <cellStyle name="常规 5 2 3 2 3 2 2 2 3 2 2 2" xfId="0" builtinId="53" customBuiltin="true"/>
    <cellStyle name="常规 5 2 3 2 3 2 2 2 3 2 3" xfId="0" builtinId="53" customBuiltin="true"/>
    <cellStyle name="常规 5 2 3 2 3 2 2 2 3 3" xfId="0" builtinId="53" customBuiltin="true"/>
    <cellStyle name="常规 5 2 3 2 3 2 2 2 3 3 2" xfId="0" builtinId="53" customBuiltin="true"/>
    <cellStyle name="常规 5 2 3 2 3 2 2 2 3 4" xfId="0" builtinId="53" customBuiltin="true"/>
    <cellStyle name="常规 5 2 3 2 3 2 2 2 4" xfId="0" builtinId="53" customBuiltin="true"/>
    <cellStyle name="常规 5 2 3 2 3 2 2 2 4 2" xfId="0" builtinId="53" customBuiltin="true"/>
    <cellStyle name="常规 5 2 3 2 3 2 2 2 4 2 2" xfId="0" builtinId="53" customBuiltin="true"/>
    <cellStyle name="常规 5 2 3 2 3 2 2 2 4 3" xfId="0" builtinId="53" customBuiltin="true"/>
    <cellStyle name="常规 5 2 3 2 3 2 2 2 5" xfId="0" builtinId="53" customBuiltin="true"/>
    <cellStyle name="常规 5 2 3 2 3 2 2 2 5 2" xfId="0" builtinId="53" customBuiltin="true"/>
    <cellStyle name="常规 5 2 3 2 3 2 2 2 6" xfId="0" builtinId="53" customBuiltin="true"/>
    <cellStyle name="常规 5 2 3 2 3 2 2 2 7" xfId="0" builtinId="53" customBuiltin="true"/>
    <cellStyle name="常规 5 2 3 2 3 2 2 3" xfId="0" builtinId="53" customBuiltin="true"/>
    <cellStyle name="常规 5 2 3 2 3 2 2 3 2" xfId="0" builtinId="53" customBuiltin="true"/>
    <cellStyle name="常规 5 2 3 2 3 2 2 3 2 2" xfId="0" builtinId="53" customBuiltin="true"/>
    <cellStyle name="常规 5 2 3 2 3 2 2 3 2 2 2" xfId="0" builtinId="53" customBuiltin="true"/>
    <cellStyle name="常规 5 2 3 2 3 2 2 3 2 2 2 2" xfId="0" builtinId="53" customBuiltin="true"/>
    <cellStyle name="常规 5 2 3 2 3 2 2 3 2 2 3" xfId="0" builtinId="53" customBuiltin="true"/>
    <cellStyle name="常规 5 2 3 2 3 2 2 3 2 3" xfId="0" builtinId="53" customBuiltin="true"/>
    <cellStyle name="常规 5 2 3 2 3 2 2 3 2 3 2" xfId="0" builtinId="53" customBuiltin="true"/>
    <cellStyle name="常规 5 2 3 2 3 2 2 3 2 4" xfId="0" builtinId="53" customBuiltin="true"/>
    <cellStyle name="常规 5 2 3 2 3 2 2 3 2 5" xfId="0" builtinId="53" customBuiltin="true"/>
    <cellStyle name="常规 5 2 3 2 3 2 2 3 3" xfId="0" builtinId="53" customBuiltin="true"/>
    <cellStyle name="常规 5 2 3 2 3 2 2 3 3 2" xfId="0" builtinId="53" customBuiltin="true"/>
    <cellStyle name="常规 5 2 3 2 3 2 2 3 3 2 2" xfId="0" builtinId="53" customBuiltin="true"/>
    <cellStyle name="常规 5 2 3 2 3 2 2 3 3 2 2 2" xfId="0" builtinId="53" customBuiltin="true"/>
    <cellStyle name="常规 5 2 3 2 3 2 2 3 3 2 3" xfId="0" builtinId="53" customBuiltin="true"/>
    <cellStyle name="常规 5 2 3 2 3 2 2 3 3 3" xfId="0" builtinId="53" customBuiltin="true"/>
    <cellStyle name="常规 5 2 3 2 3 2 2 3 3 3 2" xfId="0" builtinId="53" customBuiltin="true"/>
    <cellStyle name="常规 5 2 3 2 3 2 2 3 3 4" xfId="0" builtinId="53" customBuiltin="true"/>
    <cellStyle name="常规 5 2 3 2 3 2 2 3 4" xfId="0" builtinId="53" customBuiltin="true"/>
    <cellStyle name="常规 5 2 3 2 3 2 2 3 4 2" xfId="0" builtinId="53" customBuiltin="true"/>
    <cellStyle name="常规 5 2 3 2 3 2 2 3 4 2 2" xfId="0" builtinId="53" customBuiltin="true"/>
    <cellStyle name="常规 5 2 3 2 3 2 2 3 4 3" xfId="0" builtinId="53" customBuiltin="true"/>
    <cellStyle name="常规 5 2 3 2 3 2 2 3 5" xfId="0" builtinId="53" customBuiltin="true"/>
    <cellStyle name="常规 5 2 3 2 3 2 2 3 5 2" xfId="0" builtinId="53" customBuiltin="true"/>
    <cellStyle name="常规 5 2 3 2 3 2 2 3 6" xfId="0" builtinId="53" customBuiltin="true"/>
    <cellStyle name="常规 5 2 3 2 3 2 2 3 7" xfId="0" builtinId="53" customBuiltin="true"/>
    <cellStyle name="常规 5 2 3 2 3 2 2 4" xfId="0" builtinId="53" customBuiltin="true"/>
    <cellStyle name="常规 5 2 3 2 3 2 2 4 2" xfId="0" builtinId="53" customBuiltin="true"/>
    <cellStyle name="常规 5 2 3 2 3 2 2 4 2 2" xfId="0" builtinId="53" customBuiltin="true"/>
    <cellStyle name="常规 5 2 3 2 3 2 2 4 2 2 2" xfId="0" builtinId="53" customBuiltin="true"/>
    <cellStyle name="常规 5 2 3 2 3 2 2 4 2 3" xfId="0" builtinId="53" customBuiltin="true"/>
    <cellStyle name="常规 5 2 3 2 3 2 2 4 3" xfId="0" builtinId="53" customBuiltin="true"/>
    <cellStyle name="常规 5 2 3 2 3 2 2 4 3 2" xfId="0" builtinId="53" customBuiltin="true"/>
    <cellStyle name="常规 5 2 3 2 3 2 2 4 4" xfId="0" builtinId="53" customBuiltin="true"/>
    <cellStyle name="常规 5 2 3 2 3 2 2 4 5" xfId="0" builtinId="53" customBuiltin="true"/>
    <cellStyle name="常规 5 2 3 2 3 2 2 5" xfId="0" builtinId="53" customBuiltin="true"/>
    <cellStyle name="常规 5 2 3 2 3 2 2 5 2" xfId="0" builtinId="53" customBuiltin="true"/>
    <cellStyle name="常规 5 2 3 2 3 2 2 5 2 2" xfId="0" builtinId="53" customBuiltin="true"/>
    <cellStyle name="常规 5 2 3 2 3 2 2 5 2 2 2" xfId="0" builtinId="53" customBuiltin="true"/>
    <cellStyle name="常规 5 2 3 2 3 2 2 5 2 3" xfId="0" builtinId="53" customBuiltin="true"/>
    <cellStyle name="常规 5 2 3 2 3 2 2 5 3" xfId="0" builtinId="53" customBuiltin="true"/>
    <cellStyle name="常规 5 2 3 2 3 2 2 5 3 2" xfId="0" builtinId="53" customBuiltin="true"/>
    <cellStyle name="常规 5 2 3 2 3 2 2 5 4" xfId="0" builtinId="53" customBuiltin="true"/>
    <cellStyle name="常规 5 2 3 2 3 2 2 6" xfId="0" builtinId="53" customBuiltin="true"/>
    <cellStyle name="常规 5 2 3 2 3 2 2 6 2" xfId="0" builtinId="53" customBuiltin="true"/>
    <cellStyle name="常规 5 2 3 2 3 2 2 6 2 2" xfId="0" builtinId="53" customBuiltin="true"/>
    <cellStyle name="常规 5 2 3 2 3 2 2 6 3" xfId="0" builtinId="53" customBuiltin="true"/>
    <cellStyle name="常规 5 2 3 2 3 2 2 7" xfId="0" builtinId="53" customBuiltin="true"/>
    <cellStyle name="常规 5 2 3 2 3 2 2 7 2" xfId="0" builtinId="53" customBuiltin="true"/>
    <cellStyle name="常规 5 2 3 2 3 2 2 8" xfId="0" builtinId="53" customBuiltin="true"/>
    <cellStyle name="常规 5 2 3 2 3 2 2 9" xfId="0" builtinId="53" customBuiltin="true"/>
    <cellStyle name="常规 5 2 3 2 3 2 3" xfId="0" builtinId="53" customBuiltin="true"/>
    <cellStyle name="常规 5 2 3 2 3 2 3 2" xfId="0" builtinId="53" customBuiltin="true"/>
    <cellStyle name="常规 5 2 3 2 3 2 3 2 2" xfId="0" builtinId="53" customBuiltin="true"/>
    <cellStyle name="常规 5 2 3 2 3 2 3 2 2 2" xfId="0" builtinId="53" customBuiltin="true"/>
    <cellStyle name="常规 5 2 3 2 3 2 3 2 2 2 2" xfId="0" builtinId="53" customBuiltin="true"/>
    <cellStyle name="常规 5 2 3 2 3 2 3 2 2 3" xfId="0" builtinId="53" customBuiltin="true"/>
    <cellStyle name="常规 5 2 3 2 3 2 3 2 3" xfId="0" builtinId="53" customBuiltin="true"/>
    <cellStyle name="常规 5 2 3 2 3 2 3 2 3 2" xfId="0" builtinId="53" customBuiltin="true"/>
    <cellStyle name="常规 5 2 3 2 3 2 3 2 4" xfId="0" builtinId="53" customBuiltin="true"/>
    <cellStyle name="常规 5 2 3 2 3 2 3 2 5" xfId="0" builtinId="53" customBuiltin="true"/>
    <cellStyle name="常规 5 2 3 2 3 2 3 3" xfId="0" builtinId="53" customBuiltin="true"/>
    <cellStyle name="常规 5 2 3 2 3 2 3 3 2" xfId="0" builtinId="53" customBuiltin="true"/>
    <cellStyle name="常规 5 2 3 2 3 2 3 3 2 2" xfId="0" builtinId="53" customBuiltin="true"/>
    <cellStyle name="常规 5 2 3 2 3 2 3 3 2 2 2" xfId="0" builtinId="53" customBuiltin="true"/>
    <cellStyle name="常规 5 2 3 2 3 2 3 3 2 3" xfId="0" builtinId="53" customBuiltin="true"/>
    <cellStyle name="常规 5 2 3 2 3 2 3 3 3" xfId="0" builtinId="53" customBuiltin="true"/>
    <cellStyle name="常规 5 2 3 2 3 2 3 3 3 2" xfId="0" builtinId="53" customBuiltin="true"/>
    <cellStyle name="常规 5 2 3 2 3 2 3 3 4" xfId="0" builtinId="53" customBuiltin="true"/>
    <cellStyle name="常规 5 2 3 2 3 2 3 4" xfId="0" builtinId="53" customBuiltin="true"/>
    <cellStyle name="常规 5 2 3 2 3 2 3 4 2" xfId="0" builtinId="53" customBuiltin="true"/>
    <cellStyle name="常规 5 2 3 2 3 2 3 4 2 2" xfId="0" builtinId="53" customBuiltin="true"/>
    <cellStyle name="常规 5 2 3 2 3 2 3 4 3" xfId="0" builtinId="53" customBuiltin="true"/>
    <cellStyle name="常规 5 2 3 2 3 2 3 5" xfId="0" builtinId="53" customBuiltin="true"/>
    <cellStyle name="常规 5 2 3 2 3 2 3 5 2" xfId="0" builtinId="53" customBuiltin="true"/>
    <cellStyle name="常规 5 2 3 2 3 2 3 6" xfId="0" builtinId="53" customBuiltin="true"/>
    <cellStyle name="常规 5 2 3 2 3 2 3 7" xfId="0" builtinId="53" customBuiltin="true"/>
    <cellStyle name="常规 5 2 3 2 3 2 4" xfId="0" builtinId="53" customBuiltin="true"/>
    <cellStyle name="常规 5 2 3 2 3 2 4 2" xfId="0" builtinId="53" customBuiltin="true"/>
    <cellStyle name="常规 5 2 3 2 3 2 4 2 2" xfId="0" builtinId="53" customBuiltin="true"/>
    <cellStyle name="常规 5 2 3 2 3 2 4 2 2 2" xfId="0" builtinId="53" customBuiltin="true"/>
    <cellStyle name="常规 5 2 3 2 3 2 4 2 2 2 2" xfId="0" builtinId="53" customBuiltin="true"/>
    <cellStyle name="常规 5 2 3 2 3 2 4 2 2 3" xfId="0" builtinId="53" customBuiltin="true"/>
    <cellStyle name="常规 5 2 3 2 3 2 4 2 3" xfId="0" builtinId="53" customBuiltin="true"/>
    <cellStyle name="常规 5 2 3 2 3 2 4 2 3 2" xfId="0" builtinId="53" customBuiltin="true"/>
    <cellStyle name="常规 5 2 3 2 3 2 4 2 4" xfId="0" builtinId="53" customBuiltin="true"/>
    <cellStyle name="常规 5 2 3 2 3 2 4 2 5" xfId="0" builtinId="53" customBuiltin="true"/>
    <cellStyle name="常规 5 2 3 2 3 2 4 3" xfId="0" builtinId="53" customBuiltin="true"/>
    <cellStyle name="常规 5 2 3 2 3 2 4 3 2" xfId="0" builtinId="53" customBuiltin="true"/>
    <cellStyle name="常规 5 2 3 2 3 2 4 3 2 2" xfId="0" builtinId="53" customBuiltin="true"/>
    <cellStyle name="常规 5 2 3 2 3 2 4 3 2 2 2" xfId="0" builtinId="53" customBuiltin="true"/>
    <cellStyle name="常规 5 2 3 2 3 2 4 3 2 3" xfId="0" builtinId="53" customBuiltin="true"/>
    <cellStyle name="常规 5 2 3 2 3 2 4 3 3" xfId="0" builtinId="53" customBuiltin="true"/>
    <cellStyle name="常规 5 2 3 2 3 2 4 3 3 2" xfId="0" builtinId="53" customBuiltin="true"/>
    <cellStyle name="常规 5 2 3 2 3 2 4 3 4" xfId="0" builtinId="53" customBuiltin="true"/>
    <cellStyle name="常规 5 2 3 2 3 2 4 4" xfId="0" builtinId="53" customBuiltin="true"/>
    <cellStyle name="常规 5 2 3 2 3 2 4 4 2" xfId="0" builtinId="53" customBuiltin="true"/>
    <cellStyle name="常规 5 2 3 2 3 2 4 4 2 2" xfId="0" builtinId="53" customBuiltin="true"/>
    <cellStyle name="常规 5 2 3 2 3 2 4 4 3" xfId="0" builtinId="53" customBuiltin="true"/>
    <cellStyle name="常规 5 2 3 2 3 2 4 5" xfId="0" builtinId="53" customBuiltin="true"/>
    <cellStyle name="常规 5 2 3 2 3 2 4 5 2" xfId="0" builtinId="53" customBuiltin="true"/>
    <cellStyle name="常规 5 2 3 2 3 2 4 6" xfId="0" builtinId="53" customBuiltin="true"/>
    <cellStyle name="常规 5 2 3 2 3 2 4 7" xfId="0" builtinId="53" customBuiltin="true"/>
    <cellStyle name="常规 5 2 3 2 3 2 5" xfId="0" builtinId="53" customBuiltin="true"/>
    <cellStyle name="常规 5 2 3 2 3 2 5 2" xfId="0" builtinId="53" customBuiltin="true"/>
    <cellStyle name="常规 5 2 3 2 3 2 5 2 2" xfId="0" builtinId="53" customBuiltin="true"/>
    <cellStyle name="常规 5 2 3 2 3 2 5 2 2 2" xfId="0" builtinId="53" customBuiltin="true"/>
    <cellStyle name="常规 5 2 3 2 3 2 5 2 3" xfId="0" builtinId="53" customBuiltin="true"/>
    <cellStyle name="常规 5 2 3 2 3 2 5 3" xfId="0" builtinId="53" customBuiltin="true"/>
    <cellStyle name="常规 5 2 3 2 3 2 5 3 2" xfId="0" builtinId="53" customBuiltin="true"/>
    <cellStyle name="常规 5 2 3 2 3 2 5 4" xfId="0" builtinId="53" customBuiltin="true"/>
    <cellStyle name="常规 5 2 3 2 3 2 5 5" xfId="0" builtinId="53" customBuiltin="true"/>
    <cellStyle name="常规 5 2 3 2 3 2 6" xfId="0" builtinId="53" customBuiltin="true"/>
    <cellStyle name="常规 5 2 3 2 3 2 6 2" xfId="0" builtinId="53" customBuiltin="true"/>
    <cellStyle name="常规 5 2 3 2 3 2 6 2 2" xfId="0" builtinId="53" customBuiltin="true"/>
    <cellStyle name="常规 5 2 3 2 3 2 6 2 2 2" xfId="0" builtinId="53" customBuiltin="true"/>
    <cellStyle name="常规 5 2 3 2 3 2 6 2 3" xfId="0" builtinId="53" customBuiltin="true"/>
    <cellStyle name="常规 5 2 3 2 3 2 6 3" xfId="0" builtinId="53" customBuiltin="true"/>
    <cellStyle name="常规 5 2 3 2 3 2 6 3 2" xfId="0" builtinId="53" customBuiltin="true"/>
    <cellStyle name="常规 5 2 3 2 3 2 6 4" xfId="0" builtinId="53" customBuiltin="true"/>
    <cellStyle name="常规 5 2 3 2 3 2 7" xfId="0" builtinId="53" customBuiltin="true"/>
    <cellStyle name="常规 5 2 3 2 3 2 7 2" xfId="0" builtinId="53" customBuiltin="true"/>
    <cellStyle name="常规 5 2 3 2 3 2 7 2 2" xfId="0" builtinId="53" customBuiltin="true"/>
    <cellStyle name="常规 5 2 3 2 3 2 7 3" xfId="0" builtinId="53" customBuiltin="true"/>
    <cellStyle name="常规 5 2 3 2 3 2 8" xfId="0" builtinId="53" customBuiltin="true"/>
    <cellStyle name="常规 5 2 3 2 3 2 8 2" xfId="0" builtinId="53" customBuiltin="true"/>
    <cellStyle name="常规 5 2 3 2 3 2 9" xfId="0" builtinId="53" customBuiltin="true"/>
    <cellStyle name="常规 5 2 3 2 3 3" xfId="0" builtinId="53" customBuiltin="true"/>
    <cellStyle name="常规 5 2 3 2 3 3 10" xfId="0" builtinId="53" customBuiltin="true"/>
    <cellStyle name="常规 5 2 3 2 3 3 2" xfId="0" builtinId="53" customBuiltin="true"/>
    <cellStyle name="常规 5 2 3 2 3 3 2 2" xfId="0" builtinId="53" customBuiltin="true"/>
    <cellStyle name="常规 5 2 3 2 3 3 2 2 2" xfId="0" builtinId="53" customBuiltin="true"/>
    <cellStyle name="常规 5 2 3 2 3 3 2 2 2 2" xfId="0" builtinId="53" customBuiltin="true"/>
    <cellStyle name="常规 5 2 3 2 3 3 2 2 2 2 2" xfId="0" builtinId="53" customBuiltin="true"/>
    <cellStyle name="常规 5 2 3 2 3 3 2 2 2 3" xfId="0" builtinId="53" customBuiltin="true"/>
    <cellStyle name="常规 5 2 3 2 3 3 2 2 3" xfId="0" builtinId="53" customBuiltin="true"/>
    <cellStyle name="常规 5 2 3 2 3 3 2 2 3 2" xfId="0" builtinId="53" customBuiltin="true"/>
    <cellStyle name="常规 5 2 3 2 3 3 2 2 4" xfId="0" builtinId="53" customBuiltin="true"/>
    <cellStyle name="常规 5 2 3 2 3 3 2 2 5" xfId="0" builtinId="53" customBuiltin="true"/>
    <cellStyle name="常规 5 2 3 2 3 3 2 3" xfId="0" builtinId="53" customBuiltin="true"/>
    <cellStyle name="常规 5 2 3 2 3 3 2 3 2" xfId="0" builtinId="53" customBuiltin="true"/>
    <cellStyle name="常规 5 2 3 2 3 3 2 3 2 2" xfId="0" builtinId="53" customBuiltin="true"/>
    <cellStyle name="常规 5 2 3 2 3 3 2 3 2 2 2" xfId="0" builtinId="53" customBuiltin="true"/>
    <cellStyle name="常规 5 2 3 2 3 3 2 3 2 3" xfId="0" builtinId="53" customBuiltin="true"/>
    <cellStyle name="常规 5 2 3 2 3 3 2 3 3" xfId="0" builtinId="53" customBuiltin="true"/>
    <cellStyle name="常规 5 2 3 2 3 3 2 3 3 2" xfId="0" builtinId="53" customBuiltin="true"/>
    <cellStyle name="常规 5 2 3 2 3 3 2 3 4" xfId="0" builtinId="53" customBuiltin="true"/>
    <cellStyle name="常规 5 2 3 2 3 3 2 4" xfId="0" builtinId="53" customBuiltin="true"/>
    <cellStyle name="常规 5 2 3 2 3 3 2 4 2" xfId="0" builtinId="53" customBuiltin="true"/>
    <cellStyle name="常规 5 2 3 2 3 3 2 4 2 2" xfId="0" builtinId="53" customBuiltin="true"/>
    <cellStyle name="常规 5 2 3 2 3 3 2 4 3" xfId="0" builtinId="53" customBuiltin="true"/>
    <cellStyle name="常规 5 2 3 2 3 3 2 5" xfId="0" builtinId="53" customBuiltin="true"/>
    <cellStyle name="常规 5 2 3 2 3 3 2 5 2" xfId="0" builtinId="53" customBuiltin="true"/>
    <cellStyle name="常规 5 2 3 2 3 3 2 6" xfId="0" builtinId="53" customBuiltin="true"/>
    <cellStyle name="常规 5 2 3 2 3 3 2 7" xfId="0" builtinId="53" customBuiltin="true"/>
    <cellStyle name="常规 5 2 3 2 3 3 3" xfId="0" builtinId="53" customBuiltin="true"/>
    <cellStyle name="常规 5 2 3 2 3 3 3 2" xfId="0" builtinId="53" customBuiltin="true"/>
    <cellStyle name="常规 5 2 3 2 3 3 3 2 2" xfId="0" builtinId="53" customBuiltin="true"/>
    <cellStyle name="常规 5 2 3 2 3 3 3 2 2 2" xfId="0" builtinId="53" customBuiltin="true"/>
    <cellStyle name="常规 5 2 3 2 3 3 3 2 2 2 2" xfId="0" builtinId="53" customBuiltin="true"/>
    <cellStyle name="常规 5 2 3 2 3 3 3 2 2 3" xfId="0" builtinId="53" customBuiltin="true"/>
    <cellStyle name="常规 5 2 3 2 3 3 3 2 3" xfId="0" builtinId="53" customBuiltin="true"/>
    <cellStyle name="常规 5 2 3 2 3 3 3 2 3 2" xfId="0" builtinId="53" customBuiltin="true"/>
    <cellStyle name="常规 5 2 3 2 3 3 3 2 4" xfId="0" builtinId="53" customBuiltin="true"/>
    <cellStyle name="常规 5 2 3 2 3 3 3 2 5" xfId="0" builtinId="53" customBuiltin="true"/>
    <cellStyle name="常规 5 2 3 2 3 3 3 3" xfId="0" builtinId="53" customBuiltin="true"/>
    <cellStyle name="常规 5 2 3 2 3 3 3 3 2" xfId="0" builtinId="53" customBuiltin="true"/>
    <cellStyle name="常规 5 2 3 2 3 3 3 3 2 2" xfId="0" builtinId="53" customBuiltin="true"/>
    <cellStyle name="常规 5 2 3 2 3 3 3 3 2 2 2" xfId="0" builtinId="53" customBuiltin="true"/>
    <cellStyle name="常规 5 2 3 2 3 3 3 3 2 3" xfId="0" builtinId="53" customBuiltin="true"/>
    <cellStyle name="常规 5 2 3 2 3 3 3 3 3" xfId="0" builtinId="53" customBuiltin="true"/>
    <cellStyle name="常规 5 2 3 2 3 3 3 3 3 2" xfId="0" builtinId="53" customBuiltin="true"/>
    <cellStyle name="常规 5 2 3 2 3 3 3 3 4" xfId="0" builtinId="53" customBuiltin="true"/>
    <cellStyle name="常规 5 2 3 2 3 3 3 4" xfId="0" builtinId="53" customBuiltin="true"/>
    <cellStyle name="常规 5 2 3 2 3 3 3 4 2" xfId="0" builtinId="53" customBuiltin="true"/>
    <cellStyle name="常规 5 2 3 2 3 3 3 4 2 2" xfId="0" builtinId="53" customBuiltin="true"/>
    <cellStyle name="常规 5 2 3 2 3 3 3 4 3" xfId="0" builtinId="53" customBuiltin="true"/>
    <cellStyle name="常规 5 2 3 2 3 3 3 5" xfId="0" builtinId="53" customBuiltin="true"/>
    <cellStyle name="常规 5 2 3 2 3 3 3 5 2" xfId="0" builtinId="53" customBuiltin="true"/>
    <cellStyle name="常规 5 2 3 2 3 3 3 6" xfId="0" builtinId="53" customBuiltin="true"/>
    <cellStyle name="常规 5 2 3 2 3 3 3 7" xfId="0" builtinId="53" customBuiltin="true"/>
    <cellStyle name="常规 5 2 3 2 3 3 4" xfId="0" builtinId="53" customBuiltin="true"/>
    <cellStyle name="常规 5 2 3 2 3 3 4 2" xfId="0" builtinId="53" customBuiltin="true"/>
    <cellStyle name="常规 5 2 3 2 3 3 4 2 2" xfId="0" builtinId="53" customBuiltin="true"/>
    <cellStyle name="常规 5 2 3 2 3 3 4 2 2 2" xfId="0" builtinId="53" customBuiltin="true"/>
    <cellStyle name="常规 5 2 3 2 3 3 4 2 3" xfId="0" builtinId="53" customBuiltin="true"/>
    <cellStyle name="常规 5 2 3 2 3 3 4 3" xfId="0" builtinId="53" customBuiltin="true"/>
    <cellStyle name="常规 5 2 3 2 3 3 4 3 2" xfId="0" builtinId="53" customBuiltin="true"/>
    <cellStyle name="常规 5 2 3 2 3 3 4 4" xfId="0" builtinId="53" customBuiltin="true"/>
    <cellStyle name="常规 5 2 3 2 3 3 4 5" xfId="0" builtinId="53" customBuiltin="true"/>
    <cellStyle name="常规 5 2 3 2 3 3 5" xfId="0" builtinId="53" customBuiltin="true"/>
    <cellStyle name="常规 5 2 3 2 3 3 5 2" xfId="0" builtinId="53" customBuiltin="true"/>
    <cellStyle name="常规 5 2 3 2 3 3 5 2 2" xfId="0" builtinId="53" customBuiltin="true"/>
    <cellStyle name="常规 5 2 3 2 3 3 5 2 2 2" xfId="0" builtinId="53" customBuiltin="true"/>
    <cellStyle name="常规 5 2 3 2 3 3 5 2 3" xfId="0" builtinId="53" customBuiltin="true"/>
    <cellStyle name="常规 5 2 3 2 3 3 5 3" xfId="0" builtinId="53" customBuiltin="true"/>
    <cellStyle name="常规 5 2 3 2 3 3 5 3 2" xfId="0" builtinId="53" customBuiltin="true"/>
    <cellStyle name="常规 5 2 3 2 3 3 5 4" xfId="0" builtinId="53" customBuiltin="true"/>
    <cellStyle name="常规 5 2 3 2 3 3 6" xfId="0" builtinId="53" customBuiltin="true"/>
    <cellStyle name="常规 5 2 3 2 3 3 6 2" xfId="0" builtinId="53" customBuiltin="true"/>
    <cellStyle name="常规 5 2 3 2 3 3 6 2 2" xfId="0" builtinId="53" customBuiltin="true"/>
    <cellStyle name="常规 5 2 3 2 3 3 6 3" xfId="0" builtinId="53" customBuiltin="true"/>
    <cellStyle name="常规 5 2 3 2 3 3 7" xfId="0" builtinId="53" customBuiltin="true"/>
    <cellStyle name="常规 5 2 3 2 3 3 7 2" xfId="0" builtinId="53" customBuiltin="true"/>
    <cellStyle name="常规 5 2 3 2 3 3 8" xfId="0" builtinId="53" customBuiltin="true"/>
    <cellStyle name="常规 5 2 3 2 3 3 9" xfId="0" builtinId="53" customBuiltin="true"/>
    <cellStyle name="常规 5 2 3 2 3 4" xfId="0" builtinId="53" customBuiltin="true"/>
    <cellStyle name="常规 5 2 3 2 3 4 2" xfId="0" builtinId="53" customBuiltin="true"/>
    <cellStyle name="常规 5 2 3 2 3 4 2 2" xfId="0" builtinId="53" customBuiltin="true"/>
    <cellStyle name="常规 5 2 3 2 3 4 2 2 2" xfId="0" builtinId="53" customBuiltin="true"/>
    <cellStyle name="常规 5 2 3 2 3 4 2 2 2 2" xfId="0" builtinId="53" customBuiltin="true"/>
    <cellStyle name="常规 5 2 3 2 3 4 2 2 3" xfId="0" builtinId="53" customBuiltin="true"/>
    <cellStyle name="常规 5 2 3 2 3 4 2 3" xfId="0" builtinId="53" customBuiltin="true"/>
    <cellStyle name="常规 5 2 3 2 3 4 2 3 2" xfId="0" builtinId="53" customBuiltin="true"/>
    <cellStyle name="常规 5 2 3 2 3 4 2 4" xfId="0" builtinId="53" customBuiltin="true"/>
    <cellStyle name="常规 5 2 3 2 3 4 2 5" xfId="0" builtinId="53" customBuiltin="true"/>
    <cellStyle name="常规 5 2 3 2 3 4 3" xfId="0" builtinId="53" customBuiltin="true"/>
    <cellStyle name="常规 5 2 3 2 3 4 3 2" xfId="0" builtinId="53" customBuiltin="true"/>
    <cellStyle name="常规 5 2 3 2 3 4 3 2 2" xfId="0" builtinId="53" customBuiltin="true"/>
    <cellStyle name="常规 5 2 3 2 3 4 3 2 2 2" xfId="0" builtinId="53" customBuiltin="true"/>
    <cellStyle name="常规 5 2 3 2 3 4 3 2 3" xfId="0" builtinId="53" customBuiltin="true"/>
    <cellStyle name="常规 5 2 3 2 3 4 3 3" xfId="0" builtinId="53" customBuiltin="true"/>
    <cellStyle name="常规 5 2 3 2 3 4 3 3 2" xfId="0" builtinId="53" customBuiltin="true"/>
    <cellStyle name="常规 5 2 3 2 3 4 3 4" xfId="0" builtinId="53" customBuiltin="true"/>
    <cellStyle name="常规 5 2 3 2 3 4 4" xfId="0" builtinId="53" customBuiltin="true"/>
    <cellStyle name="常规 5 2 3 2 3 4 4 2" xfId="0" builtinId="53" customBuiltin="true"/>
    <cellStyle name="常规 5 2 3 2 3 4 4 2 2" xfId="0" builtinId="53" customBuiltin="true"/>
    <cellStyle name="常规 5 2 3 2 3 4 4 3" xfId="0" builtinId="53" customBuiltin="true"/>
    <cellStyle name="常规 5 2 3 2 3 4 5" xfId="0" builtinId="53" customBuiltin="true"/>
    <cellStyle name="常规 5 2 3 2 3 4 5 2" xfId="0" builtinId="53" customBuiltin="true"/>
    <cellStyle name="常规 5 2 3 2 3 4 6" xfId="0" builtinId="53" customBuiltin="true"/>
    <cellStyle name="常规 5 2 3 2 3 4 7" xfId="0" builtinId="53" customBuiltin="true"/>
    <cellStyle name="常规 5 2 3 2 3 5" xfId="0" builtinId="53" customBuiltin="true"/>
    <cellStyle name="常规 5 2 3 2 3 5 2" xfId="0" builtinId="53" customBuiltin="true"/>
    <cellStyle name="常规 5 2 3 2 3 5 2 2" xfId="0" builtinId="53" customBuiltin="true"/>
    <cellStyle name="常规 5 2 3 2 3 5 2 2 2" xfId="0" builtinId="53" customBuiltin="true"/>
    <cellStyle name="常规 5 2 3 2 3 5 2 2 2 2" xfId="0" builtinId="53" customBuiltin="true"/>
    <cellStyle name="常规 5 2 3 2 3 5 2 2 3" xfId="0" builtinId="53" customBuiltin="true"/>
    <cellStyle name="常规 5 2 3 2 3 5 2 3" xfId="0" builtinId="53" customBuiltin="true"/>
    <cellStyle name="常规 5 2 3 2 3 5 2 3 2" xfId="0" builtinId="53" customBuiltin="true"/>
    <cellStyle name="常规 5 2 3 2 3 5 2 4" xfId="0" builtinId="53" customBuiltin="true"/>
    <cellStyle name="常规 5 2 3 2 3 5 2 5" xfId="0" builtinId="53" customBuiltin="true"/>
    <cellStyle name="常规 5 2 3 2 3 5 3" xfId="0" builtinId="53" customBuiltin="true"/>
    <cellStyle name="常规 5 2 3 2 3 5 3 2" xfId="0" builtinId="53" customBuiltin="true"/>
    <cellStyle name="常规 5 2 3 2 3 5 3 2 2" xfId="0" builtinId="53" customBuiltin="true"/>
    <cellStyle name="常规 5 2 3 2 3 5 3 2 2 2" xfId="0" builtinId="53" customBuiltin="true"/>
    <cellStyle name="常规 5 2 3 2 3 5 3 2 3" xfId="0" builtinId="53" customBuiltin="true"/>
    <cellStyle name="常规 5 2 3 2 3 5 3 3" xfId="0" builtinId="53" customBuiltin="true"/>
    <cellStyle name="常规 5 2 3 2 3 5 3 3 2" xfId="0" builtinId="53" customBuiltin="true"/>
    <cellStyle name="常规 5 2 3 2 3 5 3 4" xfId="0" builtinId="53" customBuiltin="true"/>
    <cellStyle name="常规 5 2 3 2 3 5 4" xfId="0" builtinId="53" customBuiltin="true"/>
    <cellStyle name="常规 5 2 3 2 3 5 4 2" xfId="0" builtinId="53" customBuiltin="true"/>
    <cellStyle name="常规 5 2 3 2 3 5 4 2 2" xfId="0" builtinId="53" customBuiltin="true"/>
    <cellStyle name="常规 5 2 3 2 3 5 4 3" xfId="0" builtinId="53" customBuiltin="true"/>
    <cellStyle name="常规 5 2 3 2 3 5 5" xfId="0" builtinId="53" customBuiltin="true"/>
    <cellStyle name="常规 5 2 3 2 3 5 5 2" xfId="0" builtinId="53" customBuiltin="true"/>
    <cellStyle name="常规 5 2 3 2 3 5 6" xfId="0" builtinId="53" customBuiltin="true"/>
    <cellStyle name="常规 5 2 3 2 3 5 7" xfId="0" builtinId="53" customBuiltin="true"/>
    <cellStyle name="常规 5 2 3 2 3 6" xfId="0" builtinId="53" customBuiltin="true"/>
    <cellStyle name="常规 5 2 3 2 3 6 2" xfId="0" builtinId="53" customBuiltin="true"/>
    <cellStyle name="常规 5 2 3 2 3 6 2 2" xfId="0" builtinId="53" customBuiltin="true"/>
    <cellStyle name="常规 5 2 3 2 3 6 2 2 2" xfId="0" builtinId="53" customBuiltin="true"/>
    <cellStyle name="常规 5 2 3 2 3 6 2 3" xfId="0" builtinId="53" customBuiltin="true"/>
    <cellStyle name="常规 5 2 3 2 3 6 3" xfId="0" builtinId="53" customBuiltin="true"/>
    <cellStyle name="常规 5 2 3 2 3 6 3 2" xfId="0" builtinId="53" customBuiltin="true"/>
    <cellStyle name="常规 5 2 3 2 3 6 4" xfId="0" builtinId="53" customBuiltin="true"/>
    <cellStyle name="常规 5 2 3 2 3 6 5" xfId="0" builtinId="53" customBuiltin="true"/>
    <cellStyle name="常规 5 2 3 2 3 7" xfId="0" builtinId="53" customBuiltin="true"/>
    <cellStyle name="常规 5 2 3 2 3 7 2" xfId="0" builtinId="53" customBuiltin="true"/>
    <cellStyle name="常规 5 2 3 2 3 7 2 2" xfId="0" builtinId="53" customBuiltin="true"/>
    <cellStyle name="常规 5 2 3 2 3 7 2 2 2" xfId="0" builtinId="53" customBuiltin="true"/>
    <cellStyle name="常规 5 2 3 2 3 7 2 3" xfId="0" builtinId="53" customBuiltin="true"/>
    <cellStyle name="常规 5 2 3 2 3 7 3" xfId="0" builtinId="53" customBuiltin="true"/>
    <cellStyle name="常规 5 2 3 2 3 7 3 2" xfId="0" builtinId="53" customBuiltin="true"/>
    <cellStyle name="常规 5 2 3 2 3 7 4" xfId="0" builtinId="53" customBuiltin="true"/>
    <cellStyle name="常规 5 2 3 2 3 8" xfId="0" builtinId="53" customBuiltin="true"/>
    <cellStyle name="常规 5 2 3 2 3 8 2" xfId="0" builtinId="53" customBuiltin="true"/>
    <cellStyle name="常规 5 2 3 2 3 8 2 2" xfId="0" builtinId="53" customBuiltin="true"/>
    <cellStyle name="常规 5 2 3 2 3 8 3" xfId="0" builtinId="53" customBuiltin="true"/>
    <cellStyle name="常规 5 2 3 2 3 9" xfId="0" builtinId="53" customBuiltin="true"/>
    <cellStyle name="常规 5 2 3 2 3 9 2" xfId="0" builtinId="53" customBuiltin="true"/>
    <cellStyle name="常规 5 2 3 2 4" xfId="0" builtinId="53" customBuiltin="true"/>
    <cellStyle name="常规 5 2 3 2 4 10" xfId="0" builtinId="53" customBuiltin="true"/>
    <cellStyle name="常规 5 2 3 2 4 11" xfId="0" builtinId="53" customBuiltin="true"/>
    <cellStyle name="常规 5 2 3 2 4 2" xfId="0" builtinId="53" customBuiltin="true"/>
    <cellStyle name="常规 5 2 3 2 4 2 10" xfId="0" builtinId="53" customBuiltin="true"/>
    <cellStyle name="常规 5 2 3 2 4 2 2" xfId="0" builtinId="53" customBuiltin="true"/>
    <cellStyle name="常规 5 2 3 2 4 2 2 2" xfId="0" builtinId="53" customBuiltin="true"/>
    <cellStyle name="常规 5 2 3 2 4 2 2 2 2" xfId="0" builtinId="53" customBuiltin="true"/>
    <cellStyle name="常规 5 2 3 2 4 2 2 2 2 2" xfId="0" builtinId="53" customBuiltin="true"/>
    <cellStyle name="常规 5 2 3 2 4 2 2 2 2 2 2" xfId="0" builtinId="53" customBuiltin="true"/>
    <cellStyle name="常规 5 2 3 2 4 2 2 2 2 3" xfId="0" builtinId="53" customBuiltin="true"/>
    <cellStyle name="常规 5 2 3 2 4 2 2 2 3" xfId="0" builtinId="53" customBuiltin="true"/>
    <cellStyle name="常规 5 2 3 2 4 2 2 2 3 2" xfId="0" builtinId="53" customBuiltin="true"/>
    <cellStyle name="常规 5 2 3 2 4 2 2 2 4" xfId="0" builtinId="53" customBuiltin="true"/>
    <cellStyle name="常规 5 2 3 2 4 2 2 2 5" xfId="0" builtinId="53" customBuiltin="true"/>
    <cellStyle name="常规 5 2 3 2 4 2 2 3" xfId="0" builtinId="53" customBuiltin="true"/>
    <cellStyle name="常规 5 2 3 2 4 2 2 3 2" xfId="0" builtinId="53" customBuiltin="true"/>
    <cellStyle name="常规 5 2 3 2 4 2 2 3 2 2" xfId="0" builtinId="53" customBuiltin="true"/>
    <cellStyle name="常规 5 2 3 2 4 2 2 3 2 2 2" xfId="0" builtinId="53" customBuiltin="true"/>
    <cellStyle name="常规 5 2 3 2 4 2 2 3 2 3" xfId="0" builtinId="53" customBuiltin="true"/>
    <cellStyle name="常规 5 2 3 2 4 2 2 3 3" xfId="0" builtinId="53" customBuiltin="true"/>
    <cellStyle name="常规 5 2 3 2 4 2 2 3 3 2" xfId="0" builtinId="53" customBuiltin="true"/>
    <cellStyle name="常规 5 2 3 2 4 2 2 3 4" xfId="0" builtinId="53" customBuiltin="true"/>
    <cellStyle name="常规 5 2 3 2 4 2 2 4" xfId="0" builtinId="53" customBuiltin="true"/>
    <cellStyle name="常规 5 2 3 2 4 2 2 4 2" xfId="0" builtinId="53" customBuiltin="true"/>
    <cellStyle name="常规 5 2 3 2 4 2 2 4 2 2" xfId="0" builtinId="53" customBuiltin="true"/>
    <cellStyle name="常规 5 2 3 2 4 2 2 4 3" xfId="0" builtinId="53" customBuiltin="true"/>
    <cellStyle name="常规 5 2 3 2 4 2 2 5" xfId="0" builtinId="53" customBuiltin="true"/>
    <cellStyle name="常规 5 2 3 2 4 2 2 5 2" xfId="0" builtinId="53" customBuiltin="true"/>
    <cellStyle name="常规 5 2 3 2 4 2 2 6" xfId="0" builtinId="53" customBuiltin="true"/>
    <cellStyle name="常规 5 2 3 2 4 2 2 7" xfId="0" builtinId="53" customBuiltin="true"/>
    <cellStyle name="常规 5 2 3 2 4 2 3" xfId="0" builtinId="53" customBuiltin="true"/>
    <cellStyle name="常规 5 2 3 2 4 2 3 2" xfId="0" builtinId="53" customBuiltin="true"/>
    <cellStyle name="常规 5 2 3 2 4 2 3 2 2" xfId="0" builtinId="53" customBuiltin="true"/>
    <cellStyle name="常规 5 2 3 2 4 2 3 2 2 2" xfId="0" builtinId="53" customBuiltin="true"/>
    <cellStyle name="常规 5 2 3 2 4 2 3 2 2 2 2" xfId="0" builtinId="53" customBuiltin="true"/>
    <cellStyle name="常规 5 2 3 2 4 2 3 2 2 3" xfId="0" builtinId="53" customBuiltin="true"/>
    <cellStyle name="常规 5 2 3 2 4 2 3 2 3" xfId="0" builtinId="53" customBuiltin="true"/>
    <cellStyle name="常规 5 2 3 2 4 2 3 2 3 2" xfId="0" builtinId="53" customBuiltin="true"/>
    <cellStyle name="常规 5 2 3 2 4 2 3 2 4" xfId="0" builtinId="53" customBuiltin="true"/>
    <cellStyle name="常规 5 2 3 2 4 2 3 2 5" xfId="0" builtinId="53" customBuiltin="true"/>
    <cellStyle name="常规 5 2 3 2 4 2 3 3" xfId="0" builtinId="53" customBuiltin="true"/>
    <cellStyle name="常规 5 2 3 2 4 2 3 3 2" xfId="0" builtinId="53" customBuiltin="true"/>
    <cellStyle name="常规 5 2 3 2 4 2 3 3 2 2" xfId="0" builtinId="53" customBuiltin="true"/>
    <cellStyle name="常规 5 2 3 2 4 2 3 3 2 2 2" xfId="0" builtinId="53" customBuiltin="true"/>
    <cellStyle name="常规 5 2 3 2 4 2 3 3 2 3" xfId="0" builtinId="53" customBuiltin="true"/>
    <cellStyle name="常规 5 2 3 2 4 2 3 3 3" xfId="0" builtinId="53" customBuiltin="true"/>
    <cellStyle name="常规 5 2 3 2 4 2 3 3 3 2" xfId="0" builtinId="53" customBuiltin="true"/>
    <cellStyle name="常规 5 2 3 2 4 2 3 3 4" xfId="0" builtinId="53" customBuiltin="true"/>
    <cellStyle name="常规 5 2 3 2 4 2 3 4" xfId="0" builtinId="53" customBuiltin="true"/>
    <cellStyle name="常规 5 2 3 2 4 2 3 4 2" xfId="0" builtinId="53" customBuiltin="true"/>
    <cellStyle name="常规 5 2 3 2 4 2 3 4 2 2" xfId="0" builtinId="53" customBuiltin="true"/>
    <cellStyle name="常规 5 2 3 2 4 2 3 4 3" xfId="0" builtinId="53" customBuiltin="true"/>
    <cellStyle name="常规 5 2 3 2 4 2 3 5" xfId="0" builtinId="53" customBuiltin="true"/>
    <cellStyle name="常规 5 2 3 2 4 2 3 5 2" xfId="0" builtinId="53" customBuiltin="true"/>
    <cellStyle name="常规 5 2 3 2 4 2 3 6" xfId="0" builtinId="53" customBuiltin="true"/>
    <cellStyle name="常规 5 2 3 2 4 2 3 7" xfId="0" builtinId="53" customBuiltin="true"/>
    <cellStyle name="常规 5 2 3 2 4 2 4" xfId="0" builtinId="53" customBuiltin="true"/>
    <cellStyle name="常规 5 2 3 2 4 2 4 2" xfId="0" builtinId="53" customBuiltin="true"/>
    <cellStyle name="常规 5 2 3 2 4 2 4 2 2" xfId="0" builtinId="53" customBuiltin="true"/>
    <cellStyle name="常规 5 2 3 2 4 2 4 2 2 2" xfId="0" builtinId="53" customBuiltin="true"/>
    <cellStyle name="常规 5 2 3 2 4 2 4 2 3" xfId="0" builtinId="53" customBuiltin="true"/>
    <cellStyle name="常规 5 2 3 2 4 2 4 3" xfId="0" builtinId="53" customBuiltin="true"/>
    <cellStyle name="常规 5 2 3 2 4 2 4 3 2" xfId="0" builtinId="53" customBuiltin="true"/>
    <cellStyle name="常规 5 2 3 2 4 2 4 4" xfId="0" builtinId="53" customBuiltin="true"/>
    <cellStyle name="常规 5 2 3 2 4 2 4 5" xfId="0" builtinId="53" customBuiltin="true"/>
    <cellStyle name="常规 5 2 3 2 4 2 5" xfId="0" builtinId="53" customBuiltin="true"/>
    <cellStyle name="常规 5 2 3 2 4 2 5 2" xfId="0" builtinId="53" customBuiltin="true"/>
    <cellStyle name="常规 5 2 3 2 4 2 5 2 2" xfId="0" builtinId="53" customBuiltin="true"/>
    <cellStyle name="常规 5 2 3 2 4 2 5 2 2 2" xfId="0" builtinId="53" customBuiltin="true"/>
    <cellStyle name="常规 5 2 3 2 4 2 5 2 3" xfId="0" builtinId="53" customBuiltin="true"/>
    <cellStyle name="常规 5 2 3 2 4 2 5 3" xfId="0" builtinId="53" customBuiltin="true"/>
    <cellStyle name="常规 5 2 3 2 4 2 5 3 2" xfId="0" builtinId="53" customBuiltin="true"/>
    <cellStyle name="常规 5 2 3 2 4 2 5 4" xfId="0" builtinId="53" customBuiltin="true"/>
    <cellStyle name="常规 5 2 3 2 4 2 6" xfId="0" builtinId="53" customBuiltin="true"/>
    <cellStyle name="常规 5 2 3 2 4 2 6 2" xfId="0" builtinId="53" customBuiltin="true"/>
    <cellStyle name="常规 5 2 3 2 4 2 6 2 2" xfId="0" builtinId="53" customBuiltin="true"/>
    <cellStyle name="常规 5 2 3 2 4 2 6 3" xfId="0" builtinId="53" customBuiltin="true"/>
    <cellStyle name="常规 5 2 3 2 4 2 7" xfId="0" builtinId="53" customBuiltin="true"/>
    <cellStyle name="常规 5 2 3 2 4 2 7 2" xfId="0" builtinId="53" customBuiltin="true"/>
    <cellStyle name="常规 5 2 3 2 4 2 8" xfId="0" builtinId="53" customBuiltin="true"/>
    <cellStyle name="常规 5 2 3 2 4 2 9" xfId="0" builtinId="53" customBuiltin="true"/>
    <cellStyle name="常规 5 2 3 2 4 3" xfId="0" builtinId="53" customBuiltin="true"/>
    <cellStyle name="常规 5 2 3 2 4 3 2" xfId="0" builtinId="53" customBuiltin="true"/>
    <cellStyle name="常规 5 2 3 2 4 3 2 2" xfId="0" builtinId="53" customBuiltin="true"/>
    <cellStyle name="常规 5 2 3 2 4 3 2 2 2" xfId="0" builtinId="53" customBuiltin="true"/>
    <cellStyle name="常规 5 2 3 2 4 3 2 2 2 2" xfId="0" builtinId="53" customBuiltin="true"/>
    <cellStyle name="常规 5 2 3 2 4 3 2 2 3" xfId="0" builtinId="53" customBuiltin="true"/>
    <cellStyle name="常规 5 2 3 2 4 3 2 3" xfId="0" builtinId="53" customBuiltin="true"/>
    <cellStyle name="常规 5 2 3 2 4 3 2 3 2" xfId="0" builtinId="53" customBuiltin="true"/>
    <cellStyle name="常规 5 2 3 2 4 3 2 4" xfId="0" builtinId="53" customBuiltin="true"/>
    <cellStyle name="常规 5 2 3 2 4 3 2 5" xfId="0" builtinId="53" customBuiltin="true"/>
    <cellStyle name="常规 5 2 3 2 4 3 3" xfId="0" builtinId="53" customBuiltin="true"/>
    <cellStyle name="常规 5 2 3 2 4 3 3 2" xfId="0" builtinId="53" customBuiltin="true"/>
    <cellStyle name="常规 5 2 3 2 4 3 3 2 2" xfId="0" builtinId="53" customBuiltin="true"/>
    <cellStyle name="常规 5 2 3 2 4 3 3 2 2 2" xfId="0" builtinId="53" customBuiltin="true"/>
    <cellStyle name="常规 5 2 3 2 4 3 3 2 3" xfId="0" builtinId="53" customBuiltin="true"/>
    <cellStyle name="常规 5 2 3 2 4 3 3 3" xfId="0" builtinId="53" customBuiltin="true"/>
    <cellStyle name="常规 5 2 3 2 4 3 3 3 2" xfId="0" builtinId="53" customBuiltin="true"/>
    <cellStyle name="常规 5 2 3 2 4 3 3 4" xfId="0" builtinId="53" customBuiltin="true"/>
    <cellStyle name="常规 5 2 3 2 4 3 4" xfId="0" builtinId="53" customBuiltin="true"/>
    <cellStyle name="常规 5 2 3 2 4 3 4 2" xfId="0" builtinId="53" customBuiltin="true"/>
    <cellStyle name="常规 5 2 3 2 4 3 4 2 2" xfId="0" builtinId="53" customBuiltin="true"/>
    <cellStyle name="常规 5 2 3 2 4 3 4 3" xfId="0" builtinId="53" customBuiltin="true"/>
    <cellStyle name="常规 5 2 3 2 4 3 5" xfId="0" builtinId="53" customBuiltin="true"/>
    <cellStyle name="常规 5 2 3 2 4 3 5 2" xfId="0" builtinId="53" customBuiltin="true"/>
    <cellStyle name="常规 5 2 3 2 4 3 6" xfId="0" builtinId="53" customBuiltin="true"/>
    <cellStyle name="常规 5 2 3 2 4 3 7" xfId="0" builtinId="53" customBuiltin="true"/>
    <cellStyle name="常规 5 2 3 2 4 4" xfId="0" builtinId="53" customBuiltin="true"/>
    <cellStyle name="常规 5 2 3 2 4 4 2" xfId="0" builtinId="53" customBuiltin="true"/>
    <cellStyle name="常规 5 2 3 2 4 4 2 2" xfId="0" builtinId="53" customBuiltin="true"/>
    <cellStyle name="常规 5 2 3 2 4 4 2 2 2" xfId="0" builtinId="53" customBuiltin="true"/>
    <cellStyle name="常规 5 2 3 2 4 4 2 2 2 2" xfId="0" builtinId="53" customBuiltin="true"/>
    <cellStyle name="常规 5 2 3 2 4 4 2 2 3" xfId="0" builtinId="53" customBuiltin="true"/>
    <cellStyle name="常规 5 2 3 2 4 4 2 3" xfId="0" builtinId="53" customBuiltin="true"/>
    <cellStyle name="常规 5 2 3 2 4 4 2 3 2" xfId="0" builtinId="53" customBuiltin="true"/>
    <cellStyle name="常规 5 2 3 2 4 4 2 4" xfId="0" builtinId="53" customBuiltin="true"/>
    <cellStyle name="常规 5 2 3 2 4 4 2 5" xfId="0" builtinId="53" customBuiltin="true"/>
    <cellStyle name="常规 5 2 3 2 4 4 3" xfId="0" builtinId="53" customBuiltin="true"/>
    <cellStyle name="常规 5 2 3 2 4 4 3 2" xfId="0" builtinId="53" customBuiltin="true"/>
    <cellStyle name="常规 5 2 3 2 4 4 3 2 2" xfId="0" builtinId="53" customBuiltin="true"/>
    <cellStyle name="常规 5 2 3 2 4 4 3 2 2 2" xfId="0" builtinId="53" customBuiltin="true"/>
    <cellStyle name="常规 5 2 3 2 4 4 3 2 3" xfId="0" builtinId="53" customBuiltin="true"/>
    <cellStyle name="常规 5 2 3 2 4 4 3 3" xfId="0" builtinId="53" customBuiltin="true"/>
    <cellStyle name="常规 5 2 3 2 4 4 3 3 2" xfId="0" builtinId="53" customBuiltin="true"/>
    <cellStyle name="常规 5 2 3 2 4 4 3 4" xfId="0" builtinId="53" customBuiltin="true"/>
    <cellStyle name="常规 5 2 3 2 4 4 4" xfId="0" builtinId="53" customBuiltin="true"/>
    <cellStyle name="常规 5 2 3 2 4 4 4 2" xfId="0" builtinId="53" customBuiltin="true"/>
    <cellStyle name="常规 5 2 3 2 4 4 4 2 2" xfId="0" builtinId="53" customBuiltin="true"/>
    <cellStyle name="常规 5 2 3 2 4 4 4 3" xfId="0" builtinId="53" customBuiltin="true"/>
    <cellStyle name="常规 5 2 3 2 4 4 5" xfId="0" builtinId="53" customBuiltin="true"/>
    <cellStyle name="常规 5 2 3 2 4 4 5 2" xfId="0" builtinId="53" customBuiltin="true"/>
    <cellStyle name="常规 5 2 3 2 4 4 6" xfId="0" builtinId="53" customBuiltin="true"/>
    <cellStyle name="常规 5 2 3 2 4 4 7" xfId="0" builtinId="53" customBuiltin="true"/>
    <cellStyle name="常规 5 2 3 2 4 5" xfId="0" builtinId="53" customBuiltin="true"/>
    <cellStyle name="常规 5 2 3 2 4 5 2" xfId="0" builtinId="53" customBuiltin="true"/>
    <cellStyle name="常规 5 2 3 2 4 5 2 2" xfId="0" builtinId="53" customBuiltin="true"/>
    <cellStyle name="常规 5 2 3 2 4 5 2 2 2" xfId="0" builtinId="53" customBuiltin="true"/>
    <cellStyle name="常规 5 2 3 2 4 5 2 3" xfId="0" builtinId="53" customBuiltin="true"/>
    <cellStyle name="常规 5 2 3 2 4 5 3" xfId="0" builtinId="53" customBuiltin="true"/>
    <cellStyle name="常规 5 2 3 2 4 5 3 2" xfId="0" builtinId="53" customBuiltin="true"/>
    <cellStyle name="常规 5 2 3 2 4 5 4" xfId="0" builtinId="53" customBuiltin="true"/>
    <cellStyle name="常规 5 2 3 2 4 5 5" xfId="0" builtinId="53" customBuiltin="true"/>
    <cellStyle name="常规 5 2 3 2 4 6" xfId="0" builtinId="53" customBuiltin="true"/>
    <cellStyle name="常规 5 2 3 2 4 6 2" xfId="0" builtinId="53" customBuiltin="true"/>
    <cellStyle name="常规 5 2 3 2 4 6 2 2" xfId="0" builtinId="53" customBuiltin="true"/>
    <cellStyle name="常规 5 2 3 2 4 6 2 2 2" xfId="0" builtinId="53" customBuiltin="true"/>
    <cellStyle name="常规 5 2 3 2 4 6 2 3" xfId="0" builtinId="53" customBuiltin="true"/>
    <cellStyle name="常规 5 2 3 2 4 6 3" xfId="0" builtinId="53" customBuiltin="true"/>
    <cellStyle name="常规 5 2 3 2 4 6 3 2" xfId="0" builtinId="53" customBuiltin="true"/>
    <cellStyle name="常规 5 2 3 2 4 6 4" xfId="0" builtinId="53" customBuiltin="true"/>
    <cellStyle name="常规 5 2 3 2 4 7" xfId="0" builtinId="53" customBuiltin="true"/>
    <cellStyle name="常规 5 2 3 2 4 7 2" xfId="0" builtinId="53" customBuiltin="true"/>
    <cellStyle name="常规 5 2 3 2 4 7 2 2" xfId="0" builtinId="53" customBuiltin="true"/>
    <cellStyle name="常规 5 2 3 2 4 7 3" xfId="0" builtinId="53" customBuiltin="true"/>
    <cellStyle name="常规 5 2 3 2 4 8" xfId="0" builtinId="53" customBuiltin="true"/>
    <cellStyle name="常规 5 2 3 2 4 8 2" xfId="0" builtinId="53" customBuiltin="true"/>
    <cellStyle name="常规 5 2 3 2 4 9" xfId="0" builtinId="53" customBuiltin="true"/>
    <cellStyle name="常规 5 2 3 2 5" xfId="0" builtinId="53" customBuiltin="true"/>
    <cellStyle name="常规 5 2 3 2 5 10" xfId="0" builtinId="53" customBuiltin="true"/>
    <cellStyle name="常规 5 2 3 2 5 11" xfId="0" builtinId="53" customBuiltin="true"/>
    <cellStyle name="常规 5 2 3 2 5 2" xfId="0" builtinId="53" customBuiltin="true"/>
    <cellStyle name="常规 5 2 3 2 5 2 10" xfId="0" builtinId="53" customBuiltin="true"/>
    <cellStyle name="常规 5 2 3 2 5 2 2" xfId="0" builtinId="53" customBuiltin="true"/>
    <cellStyle name="常规 5 2 3 2 5 2 2 2" xfId="0" builtinId="53" customBuiltin="true"/>
    <cellStyle name="常规 5 2 3 2 5 2 2 2 2" xfId="0" builtinId="53" customBuiltin="true"/>
    <cellStyle name="常规 5 2 3 2 5 2 2 2 2 2" xfId="0" builtinId="53" customBuiltin="true"/>
    <cellStyle name="常规 5 2 3 2 5 2 2 2 2 2 2" xfId="0" builtinId="53" customBuiltin="true"/>
    <cellStyle name="常规 5 2 3 2 5 2 2 2 2 3" xfId="0" builtinId="53" customBuiltin="true"/>
    <cellStyle name="常规 5 2 3 2 5 2 2 2 3" xfId="0" builtinId="53" customBuiltin="true"/>
    <cellStyle name="常规 5 2 3 2 5 2 2 2 3 2" xfId="0" builtinId="53" customBuiltin="true"/>
    <cellStyle name="常规 5 2 3 2 5 2 2 2 4" xfId="0" builtinId="53" customBuiltin="true"/>
    <cellStyle name="常规 5 2 3 2 5 2 2 2 5" xfId="0" builtinId="53" customBuiltin="true"/>
    <cellStyle name="常规 5 2 3 2 5 2 2 3" xfId="0" builtinId="53" customBuiltin="true"/>
    <cellStyle name="常规 5 2 3 2 5 2 2 3 2" xfId="0" builtinId="53" customBuiltin="true"/>
    <cellStyle name="常规 5 2 3 2 5 2 2 3 2 2" xfId="0" builtinId="53" customBuiltin="true"/>
    <cellStyle name="常规 5 2 3 2 5 2 2 3 2 2 2" xfId="0" builtinId="53" customBuiltin="true"/>
    <cellStyle name="常规 5 2 3 2 5 2 2 3 2 3" xfId="0" builtinId="53" customBuiltin="true"/>
    <cellStyle name="常规 5 2 3 2 5 2 2 3 3" xfId="0" builtinId="53" customBuiltin="true"/>
    <cellStyle name="常规 5 2 3 2 5 2 2 3 3 2" xfId="0" builtinId="53" customBuiltin="true"/>
    <cellStyle name="常规 5 2 3 2 5 2 2 3 4" xfId="0" builtinId="53" customBuiltin="true"/>
    <cellStyle name="常规 5 2 3 2 5 2 2 4" xfId="0" builtinId="53" customBuiltin="true"/>
    <cellStyle name="常规 5 2 3 2 5 2 2 4 2" xfId="0" builtinId="53" customBuiltin="true"/>
    <cellStyle name="常规 5 2 3 2 5 2 2 4 2 2" xfId="0" builtinId="53" customBuiltin="true"/>
    <cellStyle name="常规 5 2 3 2 5 2 2 4 3" xfId="0" builtinId="53" customBuiltin="true"/>
    <cellStyle name="常规 5 2 3 2 5 2 2 5" xfId="0" builtinId="53" customBuiltin="true"/>
    <cellStyle name="常规 5 2 3 2 5 2 2 5 2" xfId="0" builtinId="53" customBuiltin="true"/>
    <cellStyle name="常规 5 2 3 2 5 2 2 6" xfId="0" builtinId="53" customBuiltin="true"/>
    <cellStyle name="常规 5 2 3 2 5 2 2 7" xfId="0" builtinId="53" customBuiltin="true"/>
    <cellStyle name="常规 5 2 3 2 5 2 3" xfId="0" builtinId="53" customBuiltin="true"/>
    <cellStyle name="常规 5 2 3 2 5 2 3 2" xfId="0" builtinId="53" customBuiltin="true"/>
    <cellStyle name="常规 5 2 3 2 5 2 3 2 2" xfId="0" builtinId="53" customBuiltin="true"/>
    <cellStyle name="常规 5 2 3 2 5 2 3 2 2 2" xfId="0" builtinId="53" customBuiltin="true"/>
    <cellStyle name="常规 5 2 3 2 5 2 3 2 2 2 2" xfId="0" builtinId="53" customBuiltin="true"/>
    <cellStyle name="常规 5 2 3 2 5 2 3 2 2 3" xfId="0" builtinId="53" customBuiltin="true"/>
    <cellStyle name="常规 5 2 3 2 5 2 3 2 3" xfId="0" builtinId="53" customBuiltin="true"/>
    <cellStyle name="常规 5 2 3 2 5 2 3 2 3 2" xfId="0" builtinId="53" customBuiltin="true"/>
    <cellStyle name="常规 5 2 3 2 5 2 3 2 4" xfId="0" builtinId="53" customBuiltin="true"/>
    <cellStyle name="常规 5 2 3 2 5 2 3 2 5" xfId="0" builtinId="53" customBuiltin="true"/>
    <cellStyle name="常规 5 2 3 2 5 2 3 3" xfId="0" builtinId="53" customBuiltin="true"/>
    <cellStyle name="常规 5 2 3 2 5 2 3 3 2" xfId="0" builtinId="53" customBuiltin="true"/>
    <cellStyle name="常规 5 2 3 2 5 2 3 3 2 2" xfId="0" builtinId="53" customBuiltin="true"/>
    <cellStyle name="常规 5 2 3 2 5 2 3 3 2 2 2" xfId="0" builtinId="53" customBuiltin="true"/>
    <cellStyle name="常规 5 2 3 2 5 2 3 3 2 3" xfId="0" builtinId="53" customBuiltin="true"/>
    <cellStyle name="常规 5 2 3 2 5 2 3 3 3" xfId="0" builtinId="53" customBuiltin="true"/>
    <cellStyle name="常规 5 2 3 2 5 2 3 3 3 2" xfId="0" builtinId="53" customBuiltin="true"/>
    <cellStyle name="常规 5 2 3 2 5 2 3 3 4" xfId="0" builtinId="53" customBuiltin="true"/>
    <cellStyle name="常规 5 2 3 2 5 2 3 4" xfId="0" builtinId="53" customBuiltin="true"/>
    <cellStyle name="常规 5 2 3 2 5 2 3 4 2" xfId="0" builtinId="53" customBuiltin="true"/>
    <cellStyle name="常规 5 2 3 2 5 2 3 4 2 2" xfId="0" builtinId="53" customBuiltin="true"/>
    <cellStyle name="常规 5 2 3 2 5 2 3 4 3" xfId="0" builtinId="53" customBuiltin="true"/>
    <cellStyle name="常规 5 2 3 2 5 2 3 5" xfId="0" builtinId="53" customBuiltin="true"/>
    <cellStyle name="常规 5 2 3 2 5 2 3 5 2" xfId="0" builtinId="53" customBuiltin="true"/>
    <cellStyle name="常规 5 2 3 2 5 2 3 6" xfId="0" builtinId="53" customBuiltin="true"/>
    <cellStyle name="常规 5 2 3 2 5 2 3 7" xfId="0" builtinId="53" customBuiltin="true"/>
    <cellStyle name="常规 5 2 3 2 5 2 4" xfId="0" builtinId="53" customBuiltin="true"/>
    <cellStyle name="常规 5 2 3 2 5 2 4 2" xfId="0" builtinId="53" customBuiltin="true"/>
    <cellStyle name="常规 5 2 3 2 5 2 4 2 2" xfId="0" builtinId="53" customBuiltin="true"/>
    <cellStyle name="常规 5 2 3 2 5 2 4 2 2 2" xfId="0" builtinId="53" customBuiltin="true"/>
    <cellStyle name="常规 5 2 3 2 5 2 4 2 3" xfId="0" builtinId="53" customBuiltin="true"/>
    <cellStyle name="常规 5 2 3 2 5 2 4 3" xfId="0" builtinId="53" customBuiltin="true"/>
    <cellStyle name="常规 5 2 3 2 5 2 4 3 2" xfId="0" builtinId="53" customBuiltin="true"/>
    <cellStyle name="常规 5 2 3 2 5 2 4 4" xfId="0" builtinId="53" customBuiltin="true"/>
    <cellStyle name="常规 5 2 3 2 5 2 4 5" xfId="0" builtinId="53" customBuiltin="true"/>
    <cellStyle name="常规 5 2 3 2 5 2 5" xfId="0" builtinId="53" customBuiltin="true"/>
    <cellStyle name="常规 5 2 3 2 5 2 5 2" xfId="0" builtinId="53" customBuiltin="true"/>
    <cellStyle name="常规 5 2 3 2 5 2 5 2 2" xfId="0" builtinId="53" customBuiltin="true"/>
    <cellStyle name="常规 5 2 3 2 5 2 5 2 2 2" xfId="0" builtinId="53" customBuiltin="true"/>
    <cellStyle name="常规 5 2 3 2 5 2 5 2 3" xfId="0" builtinId="53" customBuiltin="true"/>
    <cellStyle name="常规 5 2 3 2 5 2 5 3" xfId="0" builtinId="53" customBuiltin="true"/>
    <cellStyle name="常规 5 2 3 2 5 2 5 3 2" xfId="0" builtinId="53" customBuiltin="true"/>
    <cellStyle name="常规 5 2 3 2 5 2 5 4" xfId="0" builtinId="53" customBuiltin="true"/>
    <cellStyle name="常规 5 2 3 2 5 2 6" xfId="0" builtinId="53" customBuiltin="true"/>
    <cellStyle name="常规 5 2 3 2 5 2 6 2" xfId="0" builtinId="53" customBuiltin="true"/>
    <cellStyle name="常规 5 2 3 2 5 2 6 2 2" xfId="0" builtinId="53" customBuiltin="true"/>
    <cellStyle name="常规 5 2 3 2 5 2 6 3" xfId="0" builtinId="53" customBuiltin="true"/>
    <cellStyle name="常规 5 2 3 2 5 2 7" xfId="0" builtinId="53" customBuiltin="true"/>
    <cellStyle name="常规 5 2 3 2 5 2 7 2" xfId="0" builtinId="53" customBuiltin="true"/>
    <cellStyle name="常规 5 2 3 2 5 2 8" xfId="0" builtinId="53" customBuiltin="true"/>
    <cellStyle name="常规 5 2 3 2 5 2 9" xfId="0" builtinId="53" customBuiltin="true"/>
    <cellStyle name="常规 5 2 3 2 5 3" xfId="0" builtinId="53" customBuiltin="true"/>
    <cellStyle name="常规 5 2 3 2 5 3 2" xfId="0" builtinId="53" customBuiltin="true"/>
    <cellStyle name="常规 5 2 3 2 5 3 2 2" xfId="0" builtinId="53" customBuiltin="true"/>
    <cellStyle name="常规 5 2 3 2 5 3 2 2 2" xfId="0" builtinId="53" customBuiltin="true"/>
    <cellStyle name="常规 5 2 3 2 5 3 2 2 2 2" xfId="0" builtinId="53" customBuiltin="true"/>
    <cellStyle name="常规 5 2 3 2 5 3 2 2 3" xfId="0" builtinId="53" customBuiltin="true"/>
    <cellStyle name="常规 5 2 3 2 5 3 2 3" xfId="0" builtinId="53" customBuiltin="true"/>
    <cellStyle name="常规 5 2 3 2 5 3 2 3 2" xfId="0" builtinId="53" customBuiltin="true"/>
    <cellStyle name="常规 5 2 3 2 5 3 2 4" xfId="0" builtinId="53" customBuiltin="true"/>
    <cellStyle name="常规 5 2 3 2 5 3 2 5" xfId="0" builtinId="53" customBuiltin="true"/>
    <cellStyle name="常规 5 2 3 2 5 3 3" xfId="0" builtinId="53" customBuiltin="true"/>
    <cellStyle name="常规 5 2 3 2 5 3 3 2" xfId="0" builtinId="53" customBuiltin="true"/>
    <cellStyle name="常规 5 2 3 2 5 3 3 2 2" xfId="0" builtinId="53" customBuiltin="true"/>
    <cellStyle name="常规 5 2 3 2 5 3 3 2 2 2" xfId="0" builtinId="53" customBuiltin="true"/>
    <cellStyle name="常规 5 2 3 2 5 3 3 2 3" xfId="0" builtinId="53" customBuiltin="true"/>
    <cellStyle name="常规 5 2 3 2 5 3 3 3" xfId="0" builtinId="53" customBuiltin="true"/>
    <cellStyle name="常规 5 2 3 2 5 3 3 3 2" xfId="0" builtinId="53" customBuiltin="true"/>
    <cellStyle name="常规 5 2 3 2 5 3 3 4" xfId="0" builtinId="53" customBuiltin="true"/>
    <cellStyle name="常规 5 2 3 2 5 3 4" xfId="0" builtinId="53" customBuiltin="true"/>
    <cellStyle name="常规 5 2 3 2 5 3 4 2" xfId="0" builtinId="53" customBuiltin="true"/>
    <cellStyle name="常规 5 2 3 2 5 3 4 2 2" xfId="0" builtinId="53" customBuiltin="true"/>
    <cellStyle name="常规 5 2 3 2 5 3 4 3" xfId="0" builtinId="53" customBuiltin="true"/>
    <cellStyle name="常规 5 2 3 2 5 3 5" xfId="0" builtinId="53" customBuiltin="true"/>
    <cellStyle name="常规 5 2 3 2 5 3 5 2" xfId="0" builtinId="53" customBuiltin="true"/>
    <cellStyle name="常规 5 2 3 2 5 3 6" xfId="0" builtinId="53" customBuiltin="true"/>
    <cellStyle name="常规 5 2 3 2 5 3 7" xfId="0" builtinId="53" customBuiltin="true"/>
    <cellStyle name="常规 5 2 3 2 5 4" xfId="0" builtinId="53" customBuiltin="true"/>
    <cellStyle name="常规 5 2 3 2 5 4 2" xfId="0" builtinId="53" customBuiltin="true"/>
    <cellStyle name="常规 5 2 3 2 5 4 2 2" xfId="0" builtinId="53" customBuiltin="true"/>
    <cellStyle name="常规 5 2 3 2 5 4 2 2 2" xfId="0" builtinId="53" customBuiltin="true"/>
    <cellStyle name="常规 5 2 3 2 5 4 2 2 2 2" xfId="0" builtinId="53" customBuiltin="true"/>
    <cellStyle name="常规 5 2 3 2 5 4 2 2 3" xfId="0" builtinId="53" customBuiltin="true"/>
    <cellStyle name="常规 5 2 3 2 5 4 2 3" xfId="0" builtinId="53" customBuiltin="true"/>
    <cellStyle name="常规 5 2 3 2 5 4 2 3 2" xfId="0" builtinId="53" customBuiltin="true"/>
    <cellStyle name="常规 5 2 3 2 5 4 2 4" xfId="0" builtinId="53" customBuiltin="true"/>
    <cellStyle name="常规 5 2 3 2 5 4 2 5" xfId="0" builtinId="53" customBuiltin="true"/>
    <cellStyle name="常规 5 2 3 2 5 4 3" xfId="0" builtinId="53" customBuiltin="true"/>
    <cellStyle name="常规 5 2 3 2 5 4 3 2" xfId="0" builtinId="53" customBuiltin="true"/>
    <cellStyle name="常规 5 2 3 2 5 4 3 2 2" xfId="0" builtinId="53" customBuiltin="true"/>
    <cellStyle name="常规 5 2 3 2 5 4 3 2 2 2" xfId="0" builtinId="53" customBuiltin="true"/>
    <cellStyle name="常规 5 2 3 2 5 4 3 2 3" xfId="0" builtinId="53" customBuiltin="true"/>
    <cellStyle name="常规 5 2 3 2 5 4 3 3" xfId="0" builtinId="53" customBuiltin="true"/>
    <cellStyle name="常规 5 2 3 2 5 4 3 3 2" xfId="0" builtinId="53" customBuiltin="true"/>
    <cellStyle name="常规 5 2 3 2 5 4 3 4" xfId="0" builtinId="53" customBuiltin="true"/>
    <cellStyle name="常规 5 2 3 2 5 4 4" xfId="0" builtinId="53" customBuiltin="true"/>
    <cellStyle name="常规 5 2 3 2 5 4 4 2" xfId="0" builtinId="53" customBuiltin="true"/>
    <cellStyle name="常规 5 2 3 2 5 4 4 2 2" xfId="0" builtinId="53" customBuiltin="true"/>
    <cellStyle name="常规 5 2 3 2 5 4 4 3" xfId="0" builtinId="53" customBuiltin="true"/>
    <cellStyle name="常规 5 2 3 2 5 4 5" xfId="0" builtinId="53" customBuiltin="true"/>
    <cellStyle name="常规 5 2 3 2 5 4 5 2" xfId="0" builtinId="53" customBuiltin="true"/>
    <cellStyle name="常规 5 2 3 2 5 4 6" xfId="0" builtinId="53" customBuiltin="true"/>
    <cellStyle name="常规 5 2 3 2 5 4 7" xfId="0" builtinId="53" customBuiltin="true"/>
    <cellStyle name="常规 5 2 3 2 5 5" xfId="0" builtinId="53" customBuiltin="true"/>
    <cellStyle name="常规 5 2 3 2 5 5 2" xfId="0" builtinId="53" customBuiltin="true"/>
    <cellStyle name="常规 5 2 3 2 5 5 2 2" xfId="0" builtinId="53" customBuiltin="true"/>
    <cellStyle name="常规 5 2 3 2 5 5 2 2 2" xfId="0" builtinId="53" customBuiltin="true"/>
    <cellStyle name="常规 5 2 3 2 5 5 2 3" xfId="0" builtinId="53" customBuiltin="true"/>
    <cellStyle name="常规 5 2 3 2 5 5 3" xfId="0" builtinId="53" customBuiltin="true"/>
    <cellStyle name="常规 5 2 3 2 5 5 3 2" xfId="0" builtinId="53" customBuiltin="true"/>
    <cellStyle name="常规 5 2 3 2 5 5 4" xfId="0" builtinId="53" customBuiltin="true"/>
    <cellStyle name="常规 5 2 3 2 5 5 5" xfId="0" builtinId="53" customBuiltin="true"/>
    <cellStyle name="常规 5 2 3 2 5 6" xfId="0" builtinId="53" customBuiltin="true"/>
    <cellStyle name="常规 5 2 3 2 5 6 2" xfId="0" builtinId="53" customBuiltin="true"/>
    <cellStyle name="常规 5 2 3 2 5 6 2 2" xfId="0" builtinId="53" customBuiltin="true"/>
    <cellStyle name="常规 5 2 3 2 5 6 2 2 2" xfId="0" builtinId="53" customBuiltin="true"/>
    <cellStyle name="常规 5 2 3 2 5 6 2 3" xfId="0" builtinId="53" customBuiltin="true"/>
    <cellStyle name="常规 5 2 3 2 5 6 3" xfId="0" builtinId="53" customBuiltin="true"/>
    <cellStyle name="常规 5 2 3 2 5 6 3 2" xfId="0" builtinId="53" customBuiltin="true"/>
    <cellStyle name="常规 5 2 3 2 5 6 4" xfId="0" builtinId="53" customBuiltin="true"/>
    <cellStyle name="常规 5 2 3 2 5 7" xfId="0" builtinId="53" customBuiltin="true"/>
    <cellStyle name="常规 5 2 3 2 5 7 2" xfId="0" builtinId="53" customBuiltin="true"/>
    <cellStyle name="常规 5 2 3 2 5 7 2 2" xfId="0" builtinId="53" customBuiltin="true"/>
    <cellStyle name="常规 5 2 3 2 5 7 3" xfId="0" builtinId="53" customBuiltin="true"/>
    <cellStyle name="常规 5 2 3 2 5 8" xfId="0" builtinId="53" customBuiltin="true"/>
    <cellStyle name="常规 5 2 3 2 5 8 2" xfId="0" builtinId="53" customBuiltin="true"/>
    <cellStyle name="常规 5 2 3 2 5 9" xfId="0" builtinId="53" customBuiltin="true"/>
    <cellStyle name="常规 5 2 3 2 6" xfId="0" builtinId="53" customBuiltin="true"/>
    <cellStyle name="常规 5 2 3 2 6 10" xfId="0" builtinId="53" customBuiltin="true"/>
    <cellStyle name="常规 5 2 3 2 6 2" xfId="0" builtinId="53" customBuiltin="true"/>
    <cellStyle name="常规 5 2 3 2 6 2 2" xfId="0" builtinId="53" customBuiltin="true"/>
    <cellStyle name="常规 5 2 3 2 6 2 2 2" xfId="0" builtinId="53" customBuiltin="true"/>
    <cellStyle name="常规 5 2 3 2 6 2 2 2 2" xfId="0" builtinId="53" customBuiltin="true"/>
    <cellStyle name="常规 5 2 3 2 6 2 2 2 2 2" xfId="0" builtinId="53" customBuiltin="true"/>
    <cellStyle name="常规 5 2 3 2 6 2 2 2 3" xfId="0" builtinId="53" customBuiltin="true"/>
    <cellStyle name="常规 5 2 3 2 6 2 2 3" xfId="0" builtinId="53" customBuiltin="true"/>
    <cellStyle name="常规 5 2 3 2 6 2 2 3 2" xfId="0" builtinId="53" customBuiltin="true"/>
    <cellStyle name="常规 5 2 3 2 6 2 2 4" xfId="0" builtinId="53" customBuiltin="true"/>
    <cellStyle name="常规 5 2 3 2 6 2 2 5" xfId="0" builtinId="53" customBuiltin="true"/>
    <cellStyle name="常规 5 2 3 2 6 2 3" xfId="0" builtinId="53" customBuiltin="true"/>
    <cellStyle name="常规 5 2 3 2 6 2 3 2" xfId="0" builtinId="53" customBuiltin="true"/>
    <cellStyle name="常规 5 2 3 2 6 2 3 2 2" xfId="0" builtinId="53" customBuiltin="true"/>
    <cellStyle name="常规 5 2 3 2 6 2 3 2 2 2" xfId="0" builtinId="53" customBuiltin="true"/>
    <cellStyle name="常规 5 2 3 2 6 2 3 2 3" xfId="0" builtinId="53" customBuiltin="true"/>
    <cellStyle name="常规 5 2 3 2 6 2 3 3" xfId="0" builtinId="53" customBuiltin="true"/>
    <cellStyle name="常规 5 2 3 2 6 2 3 3 2" xfId="0" builtinId="53" customBuiltin="true"/>
    <cellStyle name="常规 5 2 3 2 6 2 3 4" xfId="0" builtinId="53" customBuiltin="true"/>
    <cellStyle name="常规 5 2 3 2 6 2 4" xfId="0" builtinId="53" customBuiltin="true"/>
    <cellStyle name="常规 5 2 3 2 6 2 4 2" xfId="0" builtinId="53" customBuiltin="true"/>
    <cellStyle name="常规 5 2 3 2 6 2 4 2 2" xfId="0" builtinId="53" customBuiltin="true"/>
    <cellStyle name="常规 5 2 3 2 6 2 4 3" xfId="0" builtinId="53" customBuiltin="true"/>
    <cellStyle name="常规 5 2 3 2 6 2 5" xfId="0" builtinId="53" customBuiltin="true"/>
    <cellStyle name="常规 5 2 3 2 6 2 5 2" xfId="0" builtinId="53" customBuiltin="true"/>
    <cellStyle name="常规 5 2 3 2 6 2 6" xfId="0" builtinId="53" customBuiltin="true"/>
    <cellStyle name="常规 5 2 3 2 6 2 7" xfId="0" builtinId="53" customBuiltin="true"/>
    <cellStyle name="常规 5 2 3 2 6 3" xfId="0" builtinId="53" customBuiltin="true"/>
    <cellStyle name="常规 5 2 3 2 6 3 2" xfId="0" builtinId="53" customBuiltin="true"/>
    <cellStyle name="常规 5 2 3 2 6 3 2 2" xfId="0" builtinId="53" customBuiltin="true"/>
    <cellStyle name="常规 5 2 3 2 6 3 2 2 2" xfId="0" builtinId="53" customBuiltin="true"/>
    <cellStyle name="常规 5 2 3 2 6 3 2 2 2 2" xfId="0" builtinId="53" customBuiltin="true"/>
    <cellStyle name="常规 5 2 3 2 6 3 2 2 3" xfId="0" builtinId="53" customBuiltin="true"/>
    <cellStyle name="常规 5 2 3 2 6 3 2 3" xfId="0" builtinId="53" customBuiltin="true"/>
    <cellStyle name="常规 5 2 3 2 6 3 2 3 2" xfId="0" builtinId="53" customBuiltin="true"/>
    <cellStyle name="常规 5 2 3 2 6 3 2 4" xfId="0" builtinId="53" customBuiltin="true"/>
    <cellStyle name="常规 5 2 3 2 6 3 2 5" xfId="0" builtinId="53" customBuiltin="true"/>
    <cellStyle name="常规 5 2 3 2 6 3 3" xfId="0" builtinId="53" customBuiltin="true"/>
    <cellStyle name="常规 5 2 3 2 6 3 3 2" xfId="0" builtinId="53" customBuiltin="true"/>
    <cellStyle name="常规 5 2 3 2 6 3 3 2 2" xfId="0" builtinId="53" customBuiltin="true"/>
    <cellStyle name="常规 5 2 3 2 6 3 3 2 2 2" xfId="0" builtinId="53" customBuiltin="true"/>
    <cellStyle name="常规 5 2 3 2 6 3 3 2 3" xfId="0" builtinId="53" customBuiltin="true"/>
    <cellStyle name="常规 5 2 3 2 6 3 3 3" xfId="0" builtinId="53" customBuiltin="true"/>
    <cellStyle name="常规 5 2 3 2 6 3 3 3 2" xfId="0" builtinId="53" customBuiltin="true"/>
    <cellStyle name="常规 5 2 3 2 6 3 3 4" xfId="0" builtinId="53" customBuiltin="true"/>
    <cellStyle name="常规 5 2 3 2 6 3 4" xfId="0" builtinId="53" customBuiltin="true"/>
    <cellStyle name="常规 5 2 3 2 6 3 4 2" xfId="0" builtinId="53" customBuiltin="true"/>
    <cellStyle name="常规 5 2 3 2 6 3 4 2 2" xfId="0" builtinId="53" customBuiltin="true"/>
    <cellStyle name="常规 5 2 3 2 6 3 4 3" xfId="0" builtinId="53" customBuiltin="true"/>
    <cellStyle name="常规 5 2 3 2 6 3 5" xfId="0" builtinId="53" customBuiltin="true"/>
    <cellStyle name="常规 5 2 3 2 6 3 5 2" xfId="0" builtinId="53" customBuiltin="true"/>
    <cellStyle name="常规 5 2 3 2 6 3 6" xfId="0" builtinId="53" customBuiltin="true"/>
    <cellStyle name="常规 5 2 3 2 6 3 7" xfId="0" builtinId="53" customBuiltin="true"/>
    <cellStyle name="常规 5 2 3 2 6 4" xfId="0" builtinId="53" customBuiltin="true"/>
    <cellStyle name="常规 5 2 3 2 6 4 2" xfId="0" builtinId="53" customBuiltin="true"/>
    <cellStyle name="常规 5 2 3 2 6 4 2 2" xfId="0" builtinId="53" customBuiltin="true"/>
    <cellStyle name="常规 5 2 3 2 6 4 2 2 2" xfId="0" builtinId="53" customBuiltin="true"/>
    <cellStyle name="常规 5 2 3 2 6 4 2 3" xfId="0" builtinId="53" customBuiltin="true"/>
    <cellStyle name="常规 5 2 3 2 6 4 3" xfId="0" builtinId="53" customBuiltin="true"/>
    <cellStyle name="常规 5 2 3 2 6 4 3 2" xfId="0" builtinId="53" customBuiltin="true"/>
    <cellStyle name="常规 5 2 3 2 6 4 4" xfId="0" builtinId="53" customBuiltin="true"/>
    <cellStyle name="常规 5 2 3 2 6 4 5" xfId="0" builtinId="53" customBuiltin="true"/>
    <cellStyle name="常规 5 2 3 2 6 5" xfId="0" builtinId="53" customBuiltin="true"/>
    <cellStyle name="常规 5 2 3 2 6 5 2" xfId="0" builtinId="53" customBuiltin="true"/>
    <cellStyle name="常规 5 2 3 2 6 5 2 2" xfId="0" builtinId="53" customBuiltin="true"/>
    <cellStyle name="常规 5 2 3 2 6 5 2 2 2" xfId="0" builtinId="53" customBuiltin="true"/>
    <cellStyle name="常规 5 2 3 2 6 5 2 3" xfId="0" builtinId="53" customBuiltin="true"/>
    <cellStyle name="常规 5 2 3 2 6 5 3" xfId="0" builtinId="53" customBuiltin="true"/>
    <cellStyle name="常规 5 2 3 2 6 5 3 2" xfId="0" builtinId="53" customBuiltin="true"/>
    <cellStyle name="常规 5 2 3 2 6 5 4" xfId="0" builtinId="53" customBuiltin="true"/>
    <cellStyle name="常规 5 2 3 2 6 6" xfId="0" builtinId="53" customBuiltin="true"/>
    <cellStyle name="常规 5 2 3 2 6 6 2" xfId="0" builtinId="53" customBuiltin="true"/>
    <cellStyle name="常规 5 2 3 2 6 6 2 2" xfId="0" builtinId="53" customBuiltin="true"/>
    <cellStyle name="常规 5 2 3 2 6 6 3" xfId="0" builtinId="53" customBuiltin="true"/>
    <cellStyle name="常规 5 2 3 2 6 7" xfId="0" builtinId="53" customBuiltin="true"/>
    <cellStyle name="常规 5 2 3 2 6 7 2" xfId="0" builtinId="53" customBuiltin="true"/>
    <cellStyle name="常规 5 2 3 2 6 8" xfId="0" builtinId="53" customBuiltin="true"/>
    <cellStyle name="常规 5 2 3 2 6 9" xfId="0" builtinId="53" customBuiltin="true"/>
    <cellStyle name="常规 5 2 3 2 7" xfId="0" builtinId="53" customBuiltin="true"/>
    <cellStyle name="常规 5 2 3 2 7 10" xfId="0" builtinId="53" customBuiltin="true"/>
    <cellStyle name="常规 5 2 3 2 7 2" xfId="0" builtinId="53" customBuiltin="true"/>
    <cellStyle name="常规 5 2 3 2 7 2 2" xfId="0" builtinId="53" customBuiltin="true"/>
    <cellStyle name="常规 5 2 3 2 7 2 2 2" xfId="0" builtinId="53" customBuiltin="true"/>
    <cellStyle name="常规 5 2 3 2 7 2 2 2 2" xfId="0" builtinId="53" customBuiltin="true"/>
    <cellStyle name="常规 5 2 3 2 7 2 2 2 2 2" xfId="0" builtinId="53" customBuiltin="true"/>
    <cellStyle name="常规 5 2 3 2 7 2 2 2 3" xfId="0" builtinId="53" customBuiltin="true"/>
    <cellStyle name="常规 5 2 3 2 7 2 2 3" xfId="0" builtinId="53" customBuiltin="true"/>
    <cellStyle name="常规 5 2 3 2 7 2 2 3 2" xfId="0" builtinId="53" customBuiltin="true"/>
    <cellStyle name="常规 5 2 3 2 7 2 2 4" xfId="0" builtinId="53" customBuiltin="true"/>
    <cellStyle name="常规 5 2 3 2 7 2 2 5" xfId="0" builtinId="53" customBuiltin="true"/>
    <cellStyle name="常规 5 2 3 2 7 2 3" xfId="0" builtinId="53" customBuiltin="true"/>
    <cellStyle name="常规 5 2 3 2 7 2 3 2" xfId="0" builtinId="53" customBuiltin="true"/>
    <cellStyle name="常规 5 2 3 2 7 2 3 2 2" xfId="0" builtinId="53" customBuiltin="true"/>
    <cellStyle name="常规 5 2 3 2 7 2 3 2 2 2" xfId="0" builtinId="53" customBuiltin="true"/>
    <cellStyle name="常规 5 2 3 2 7 2 3 2 3" xfId="0" builtinId="53" customBuiltin="true"/>
    <cellStyle name="常规 5 2 3 2 7 2 3 3" xfId="0" builtinId="53" customBuiltin="true"/>
    <cellStyle name="常规 5 2 3 2 7 2 3 3 2" xfId="0" builtinId="53" customBuiltin="true"/>
    <cellStyle name="常规 5 2 3 2 7 2 3 4" xfId="0" builtinId="53" customBuiltin="true"/>
    <cellStyle name="常规 5 2 3 2 7 2 4" xfId="0" builtinId="53" customBuiltin="true"/>
    <cellStyle name="常规 5 2 3 2 7 2 4 2" xfId="0" builtinId="53" customBuiltin="true"/>
    <cellStyle name="常规 5 2 3 2 7 2 4 2 2" xfId="0" builtinId="53" customBuiltin="true"/>
    <cellStyle name="常规 5 2 3 2 7 2 4 3" xfId="0" builtinId="53" customBuiltin="true"/>
    <cellStyle name="常规 5 2 3 2 7 2 5" xfId="0" builtinId="53" customBuiltin="true"/>
    <cellStyle name="常规 5 2 3 2 7 2 5 2" xfId="0" builtinId="53" customBuiltin="true"/>
    <cellStyle name="常规 5 2 3 2 7 2 6" xfId="0" builtinId="53" customBuiltin="true"/>
    <cellStyle name="常规 5 2 3 2 7 2 7" xfId="0" builtinId="53" customBuiltin="true"/>
    <cellStyle name="常规 5 2 3 2 7 3" xfId="0" builtinId="53" customBuiltin="true"/>
    <cellStyle name="常规 5 2 3 2 7 3 2" xfId="0" builtinId="53" customBuiltin="true"/>
    <cellStyle name="常规 5 2 3 2 7 3 2 2" xfId="0" builtinId="53" customBuiltin="true"/>
    <cellStyle name="常规 5 2 3 2 7 3 2 2 2" xfId="0" builtinId="53" customBuiltin="true"/>
    <cellStyle name="常规 5 2 3 2 7 3 2 2 2 2" xfId="0" builtinId="53" customBuiltin="true"/>
    <cellStyle name="常规 5 2 3 2 7 3 2 2 3" xfId="0" builtinId="53" customBuiltin="true"/>
    <cellStyle name="常规 5 2 3 2 7 3 2 3" xfId="0" builtinId="53" customBuiltin="true"/>
    <cellStyle name="常规 5 2 3 2 7 3 2 3 2" xfId="0" builtinId="53" customBuiltin="true"/>
    <cellStyle name="常规 5 2 3 2 7 3 2 4" xfId="0" builtinId="53" customBuiltin="true"/>
    <cellStyle name="常规 5 2 3 2 7 3 2 5" xfId="0" builtinId="53" customBuiltin="true"/>
    <cellStyle name="常规 5 2 3 2 7 3 3" xfId="0" builtinId="53" customBuiltin="true"/>
    <cellStyle name="常规 5 2 3 2 7 3 3 2" xfId="0" builtinId="53" customBuiltin="true"/>
    <cellStyle name="常规 5 2 3 2 7 3 3 2 2" xfId="0" builtinId="53" customBuiltin="true"/>
    <cellStyle name="常规 5 2 3 2 7 3 3 2 2 2" xfId="0" builtinId="53" customBuiltin="true"/>
    <cellStyle name="常规 5 2 3 2 7 3 3 2 3" xfId="0" builtinId="53" customBuiltin="true"/>
    <cellStyle name="常规 5 2 3 2 7 3 3 3" xfId="0" builtinId="53" customBuiltin="true"/>
    <cellStyle name="常规 5 2 3 2 7 3 3 3 2" xfId="0" builtinId="53" customBuiltin="true"/>
    <cellStyle name="常规 5 2 3 2 7 3 3 4" xfId="0" builtinId="53" customBuiltin="true"/>
    <cellStyle name="常规 5 2 3 2 7 3 4" xfId="0" builtinId="53" customBuiltin="true"/>
    <cellStyle name="常规 5 2 3 2 7 3 4 2" xfId="0" builtinId="53" customBuiltin="true"/>
    <cellStyle name="常规 5 2 3 2 7 3 4 2 2" xfId="0" builtinId="53" customBuiltin="true"/>
    <cellStyle name="常规 5 2 3 2 7 3 4 3" xfId="0" builtinId="53" customBuiltin="true"/>
    <cellStyle name="常规 5 2 3 2 7 3 5" xfId="0" builtinId="53" customBuiltin="true"/>
    <cellStyle name="常规 5 2 3 2 7 3 5 2" xfId="0" builtinId="53" customBuiltin="true"/>
    <cellStyle name="常规 5 2 3 2 7 3 6" xfId="0" builtinId="53" customBuiltin="true"/>
    <cellStyle name="常规 5 2 3 2 7 3 7" xfId="0" builtinId="53" customBuiltin="true"/>
    <cellStyle name="常规 5 2 3 2 7 4" xfId="0" builtinId="53" customBuiltin="true"/>
    <cellStyle name="常规 5 2 3 2 7 4 2" xfId="0" builtinId="53" customBuiltin="true"/>
    <cellStyle name="常规 5 2 3 2 7 4 2 2" xfId="0" builtinId="53" customBuiltin="true"/>
    <cellStyle name="常规 5 2 3 2 7 4 2 2 2" xfId="0" builtinId="53" customBuiltin="true"/>
    <cellStyle name="常规 5 2 3 2 7 4 2 3" xfId="0" builtinId="53" customBuiltin="true"/>
    <cellStyle name="常规 5 2 3 2 7 4 3" xfId="0" builtinId="53" customBuiltin="true"/>
    <cellStyle name="常规 5 2 3 2 7 4 3 2" xfId="0" builtinId="53" customBuiltin="true"/>
    <cellStyle name="常规 5 2 3 2 7 4 4" xfId="0" builtinId="53" customBuiltin="true"/>
    <cellStyle name="常规 5 2 3 2 7 4 5" xfId="0" builtinId="53" customBuiltin="true"/>
    <cellStyle name="常规 5 2 3 2 7 5" xfId="0" builtinId="53" customBuiltin="true"/>
    <cellStyle name="常规 5 2 3 2 7 5 2" xfId="0" builtinId="53" customBuiltin="true"/>
    <cellStyle name="常规 5 2 3 2 7 5 2 2" xfId="0" builtinId="53" customBuiltin="true"/>
    <cellStyle name="常规 5 2 3 2 7 5 2 2 2" xfId="0" builtinId="53" customBuiltin="true"/>
    <cellStyle name="常规 5 2 3 2 7 5 2 3" xfId="0" builtinId="53" customBuiltin="true"/>
    <cellStyle name="常规 5 2 3 2 7 5 3" xfId="0" builtinId="53" customBuiltin="true"/>
    <cellStyle name="常规 5 2 3 2 7 5 3 2" xfId="0" builtinId="53" customBuiltin="true"/>
    <cellStyle name="常规 5 2 3 2 7 5 4" xfId="0" builtinId="53" customBuiltin="true"/>
    <cellStyle name="常规 5 2 3 2 7 6" xfId="0" builtinId="53" customBuiltin="true"/>
    <cellStyle name="常规 5 2 3 2 7 6 2" xfId="0" builtinId="53" customBuiltin="true"/>
    <cellStyle name="常规 5 2 3 2 7 6 2 2" xfId="0" builtinId="53" customBuiltin="true"/>
    <cellStyle name="常规 5 2 3 2 7 6 3" xfId="0" builtinId="53" customBuiltin="true"/>
    <cellStyle name="常规 5 2 3 2 7 7" xfId="0" builtinId="53" customBuiltin="true"/>
    <cellStyle name="常规 5 2 3 2 7 7 2" xfId="0" builtinId="53" customBuiltin="true"/>
    <cellStyle name="常规 5 2 3 2 7 8" xfId="0" builtinId="53" customBuiltin="true"/>
    <cellStyle name="常规 5 2 3 2 7 9" xfId="0" builtinId="53" customBuiltin="true"/>
    <cellStyle name="常规 5 2 3 2 8" xfId="0" builtinId="53" customBuiltin="true"/>
    <cellStyle name="常规 5 2 3 2 8 10" xfId="0" builtinId="53" customBuiltin="true"/>
    <cellStyle name="常规 5 2 3 2 8 2" xfId="0" builtinId="53" customBuiltin="true"/>
    <cellStyle name="常规 5 2 3 2 8 2 2" xfId="0" builtinId="53" customBuiltin="true"/>
    <cellStyle name="常规 5 2 3 2 8 2 2 2" xfId="0" builtinId="53" customBuiltin="true"/>
    <cellStyle name="常规 5 2 3 2 8 2 2 2 2" xfId="0" builtinId="53" customBuiltin="true"/>
    <cellStyle name="常规 5 2 3 2 8 2 2 2 2 2" xfId="0" builtinId="53" customBuiltin="true"/>
    <cellStyle name="常规 5 2 3 2 8 2 2 2 3" xfId="0" builtinId="53" customBuiltin="true"/>
    <cellStyle name="常规 5 2 3 2 8 2 2 3" xfId="0" builtinId="53" customBuiltin="true"/>
    <cellStyle name="常规 5 2 3 2 8 2 2 3 2" xfId="0" builtinId="53" customBuiltin="true"/>
    <cellStyle name="常规 5 2 3 2 8 2 2 4" xfId="0" builtinId="53" customBuiltin="true"/>
    <cellStyle name="常规 5 2 3 2 8 2 2 5" xfId="0" builtinId="53" customBuiltin="true"/>
    <cellStyle name="常规 5 2 3 2 8 2 3" xfId="0" builtinId="53" customBuiltin="true"/>
    <cellStyle name="常规 5 2 3 2 8 2 3 2" xfId="0" builtinId="53" customBuiltin="true"/>
    <cellStyle name="常规 5 2 3 2 8 2 3 2 2" xfId="0" builtinId="53" customBuiltin="true"/>
    <cellStyle name="常规 5 2 3 2 8 2 3 2 2 2" xfId="0" builtinId="53" customBuiltin="true"/>
    <cellStyle name="常规 5 2 3 2 8 2 3 2 3" xfId="0" builtinId="53" customBuiltin="true"/>
    <cellStyle name="常规 5 2 3 2 8 2 3 3" xfId="0" builtinId="53" customBuiltin="true"/>
    <cellStyle name="常规 5 2 3 2 8 2 3 3 2" xfId="0" builtinId="53" customBuiltin="true"/>
    <cellStyle name="常规 5 2 3 2 8 2 3 4" xfId="0" builtinId="53" customBuiltin="true"/>
    <cellStyle name="常规 5 2 3 2 8 2 4" xfId="0" builtinId="53" customBuiltin="true"/>
    <cellStyle name="常规 5 2 3 2 8 2 4 2" xfId="0" builtinId="53" customBuiltin="true"/>
    <cellStyle name="常规 5 2 3 2 8 2 4 2 2" xfId="0" builtinId="53" customBuiltin="true"/>
    <cellStyle name="常规 5 2 3 2 8 2 4 3" xfId="0" builtinId="53" customBuiltin="true"/>
    <cellStyle name="常规 5 2 3 2 8 2 5" xfId="0" builtinId="53" customBuiltin="true"/>
    <cellStyle name="常规 5 2 3 2 8 2 5 2" xfId="0" builtinId="53" customBuiltin="true"/>
    <cellStyle name="常规 5 2 3 2 8 2 6" xfId="0" builtinId="53" customBuiltin="true"/>
    <cellStyle name="常规 5 2 3 2 8 2 7" xfId="0" builtinId="53" customBuiltin="true"/>
    <cellStyle name="常规 5 2 3 2 8 3" xfId="0" builtinId="53" customBuiltin="true"/>
    <cellStyle name="常规 5 2 3 2 8 3 2" xfId="0" builtinId="53" customBuiltin="true"/>
    <cellStyle name="常规 5 2 3 2 8 3 2 2" xfId="0" builtinId="53" customBuiltin="true"/>
    <cellStyle name="常规 5 2 3 2 8 3 2 2 2" xfId="0" builtinId="53" customBuiltin="true"/>
    <cellStyle name="常规 5 2 3 2 8 3 2 2 2 2" xfId="0" builtinId="53" customBuiltin="true"/>
    <cellStyle name="常规 5 2 3 2 8 3 2 2 3" xfId="0" builtinId="53" customBuiltin="true"/>
    <cellStyle name="常规 5 2 3 2 8 3 2 3" xfId="0" builtinId="53" customBuiltin="true"/>
    <cellStyle name="常规 5 2 3 2 8 3 2 3 2" xfId="0" builtinId="53" customBuiltin="true"/>
    <cellStyle name="常规 5 2 3 2 8 3 2 4" xfId="0" builtinId="53" customBuiltin="true"/>
    <cellStyle name="常规 5 2 3 2 8 3 2 5" xfId="0" builtinId="53" customBuiltin="true"/>
    <cellStyle name="常规 5 2 3 2 8 3 3" xfId="0" builtinId="53" customBuiltin="true"/>
    <cellStyle name="常规 5 2 3 2 8 3 3 2" xfId="0" builtinId="53" customBuiltin="true"/>
    <cellStyle name="常规 5 2 3 2 8 3 3 2 2" xfId="0" builtinId="53" customBuiltin="true"/>
    <cellStyle name="常规 5 2 3 2 8 3 3 2 2 2" xfId="0" builtinId="53" customBuiltin="true"/>
    <cellStyle name="常规 5 2 3 2 8 3 3 2 3" xfId="0" builtinId="53" customBuiltin="true"/>
    <cellStyle name="常规 5 2 3 2 8 3 3 3" xfId="0" builtinId="53" customBuiltin="true"/>
    <cellStyle name="常规 5 2 3 2 8 3 3 3 2" xfId="0" builtinId="53" customBuiltin="true"/>
    <cellStyle name="常规 5 2 3 2 8 3 3 4" xfId="0" builtinId="53" customBuiltin="true"/>
    <cellStyle name="常规 5 2 3 2 8 3 4" xfId="0" builtinId="53" customBuiltin="true"/>
    <cellStyle name="常规 5 2 3 2 8 3 4 2" xfId="0" builtinId="53" customBuiltin="true"/>
    <cellStyle name="常规 5 2 3 2 8 3 4 2 2" xfId="0" builtinId="53" customBuiltin="true"/>
    <cellStyle name="常规 5 2 3 2 8 3 4 3" xfId="0" builtinId="53" customBuiltin="true"/>
    <cellStyle name="常规 5 2 3 2 8 3 5" xfId="0" builtinId="53" customBuiltin="true"/>
    <cellStyle name="常规 5 2 3 2 8 3 5 2" xfId="0" builtinId="53" customBuiltin="true"/>
    <cellStyle name="常规 5 2 3 2 8 3 6" xfId="0" builtinId="53" customBuiltin="true"/>
    <cellStyle name="常规 5 2 3 2 8 3 7" xfId="0" builtinId="53" customBuiltin="true"/>
    <cellStyle name="常规 5 2 3 2 8 4" xfId="0" builtinId="53" customBuiltin="true"/>
    <cellStyle name="常规 5 2 3 2 8 4 2" xfId="0" builtinId="53" customBuiltin="true"/>
    <cellStyle name="常规 5 2 3 2 8 4 2 2" xfId="0" builtinId="53" customBuiltin="true"/>
    <cellStyle name="常规 5 2 3 2 8 4 2 2 2" xfId="0" builtinId="53" customBuiltin="true"/>
    <cellStyle name="常规 5 2 3 2 8 4 2 3" xfId="0" builtinId="53" customBuiltin="true"/>
    <cellStyle name="常规 5 2 3 2 8 4 3" xfId="0" builtinId="53" customBuiltin="true"/>
    <cellStyle name="常规 5 2 3 2 8 4 3 2" xfId="0" builtinId="53" customBuiltin="true"/>
    <cellStyle name="常规 5 2 3 2 8 4 4" xfId="0" builtinId="53" customBuiltin="true"/>
    <cellStyle name="常规 5 2 3 2 8 4 5" xfId="0" builtinId="53" customBuiltin="true"/>
    <cellStyle name="常规 5 2 3 2 8 5" xfId="0" builtinId="53" customBuiltin="true"/>
    <cellStyle name="常规 5 2 3 2 8 5 2" xfId="0" builtinId="53" customBuiltin="true"/>
    <cellStyle name="常规 5 2 3 2 8 5 2 2" xfId="0" builtinId="53" customBuiltin="true"/>
    <cellStyle name="常规 5 2 3 2 8 5 2 2 2" xfId="0" builtinId="53" customBuiltin="true"/>
    <cellStyle name="常规 5 2 3 2 8 5 2 3" xfId="0" builtinId="53" customBuiltin="true"/>
    <cellStyle name="常规 5 2 3 2 8 5 3" xfId="0" builtinId="53" customBuiltin="true"/>
    <cellStyle name="常规 5 2 3 2 8 5 3 2" xfId="0" builtinId="53" customBuiltin="true"/>
    <cellStyle name="常规 5 2 3 2 8 5 4" xfId="0" builtinId="53" customBuiltin="true"/>
    <cellStyle name="常规 5 2 3 2 8 6" xfId="0" builtinId="53" customBuiltin="true"/>
    <cellStyle name="常规 5 2 3 2 8 6 2" xfId="0" builtinId="53" customBuiltin="true"/>
    <cellStyle name="常规 5 2 3 2 8 6 2 2" xfId="0" builtinId="53" customBuiltin="true"/>
    <cellStyle name="常规 5 2 3 2 8 6 3" xfId="0" builtinId="53" customBuiltin="true"/>
    <cellStyle name="常规 5 2 3 2 8 7" xfId="0" builtinId="53" customBuiltin="true"/>
    <cellStyle name="常规 5 2 3 2 8 7 2" xfId="0" builtinId="53" customBuiltin="true"/>
    <cellStyle name="常规 5 2 3 2 8 8" xfId="0" builtinId="53" customBuiltin="true"/>
    <cellStyle name="常规 5 2 3 2 8 9" xfId="0" builtinId="53" customBuiltin="true"/>
    <cellStyle name="常规 5 2 3 2 9" xfId="0" builtinId="53" customBuiltin="true"/>
    <cellStyle name="常规 5 2 3 2 9 2" xfId="0" builtinId="53" customBuiltin="true"/>
    <cellStyle name="常规 5 2 3 2 9 2 2" xfId="0" builtinId="53" customBuiltin="true"/>
    <cellStyle name="常规 5 2 3 2 9 2 2 2" xfId="0" builtinId="53" customBuiltin="true"/>
    <cellStyle name="常规 5 2 3 2 9 2 2 2 2" xfId="0" builtinId="53" customBuiltin="true"/>
    <cellStyle name="常规 5 2 3 2 9 2 2 2 2 2" xfId="0" builtinId="53" customBuiltin="true"/>
    <cellStyle name="常规 5 2 3 2 9 2 2 2 3" xfId="0" builtinId="53" customBuiltin="true"/>
    <cellStyle name="常规 5 2 3 2 9 2 2 3" xfId="0" builtinId="53" customBuiltin="true"/>
    <cellStyle name="常规 5 2 3 2 9 2 2 3 2" xfId="0" builtinId="53" customBuiltin="true"/>
    <cellStyle name="常规 5 2 3 2 9 2 2 4" xfId="0" builtinId="53" customBuiltin="true"/>
    <cellStyle name="常规 5 2 3 2 9 2 2 5" xfId="0" builtinId="53" customBuiltin="true"/>
    <cellStyle name="常规 5 2 3 2 9 2 3" xfId="0" builtinId="53" customBuiltin="true"/>
    <cellStyle name="常规 5 2 3 2 9 2 3 2" xfId="0" builtinId="53" customBuiltin="true"/>
    <cellStyle name="常规 5 2 3 2 9 2 3 2 2" xfId="0" builtinId="53" customBuiltin="true"/>
    <cellStyle name="常规 5 2 3 2 9 2 3 2 2 2" xfId="0" builtinId="53" customBuiltin="true"/>
    <cellStyle name="常规 5 2 3 2 9 2 3 2 3" xfId="0" builtinId="53" customBuiltin="true"/>
    <cellStyle name="常规 5 2 3 2 9 2 3 3" xfId="0" builtinId="53" customBuiltin="true"/>
    <cellStyle name="常规 5 2 3 2 9 2 3 3 2" xfId="0" builtinId="53" customBuiltin="true"/>
    <cellStyle name="常规 5 2 3 2 9 2 3 4" xfId="0" builtinId="53" customBuiltin="true"/>
    <cellStyle name="常规 5 2 3 2 9 2 4" xfId="0" builtinId="53" customBuiltin="true"/>
    <cellStyle name="常规 5 2 3 2 9 2 4 2" xfId="0" builtinId="53" customBuiltin="true"/>
    <cellStyle name="常规 5 2 3 2 9 2 4 2 2" xfId="0" builtinId="53" customBuiltin="true"/>
    <cellStyle name="常规 5 2 3 2 9 2 4 3" xfId="0" builtinId="53" customBuiltin="true"/>
    <cellStyle name="常规 5 2 3 2 9 2 5" xfId="0" builtinId="53" customBuiltin="true"/>
    <cellStyle name="常规 5 2 3 2 9 2 5 2" xfId="0" builtinId="53" customBuiltin="true"/>
    <cellStyle name="常规 5 2 3 2 9 2 6" xfId="0" builtinId="53" customBuiltin="true"/>
    <cellStyle name="常规 5 2 3 2 9 2 7" xfId="0" builtinId="53" customBuiltin="true"/>
    <cellStyle name="常规 5 2 3 2 9 3" xfId="0" builtinId="53" customBuiltin="true"/>
    <cellStyle name="常规 5 2 3 2 9 3 2" xfId="0" builtinId="53" customBuiltin="true"/>
    <cellStyle name="常规 5 2 3 2 9 3 2 2" xfId="0" builtinId="53" customBuiltin="true"/>
    <cellStyle name="常规 5 2 3 2 9 3 2 2 2" xfId="0" builtinId="53" customBuiltin="true"/>
    <cellStyle name="常规 5 2 3 2 9 3 2 3" xfId="0" builtinId="53" customBuiltin="true"/>
    <cellStyle name="常规 5 2 3 2 9 3 3" xfId="0" builtinId="53" customBuiltin="true"/>
    <cellStyle name="常规 5 2 3 2 9 3 3 2" xfId="0" builtinId="53" customBuiltin="true"/>
    <cellStyle name="常规 5 2 3 2 9 3 4" xfId="0" builtinId="53" customBuiltin="true"/>
    <cellStyle name="常规 5 2 3 2 9 3 5" xfId="0" builtinId="53" customBuiltin="true"/>
    <cellStyle name="常规 5 2 3 2 9 4" xfId="0" builtinId="53" customBuiltin="true"/>
    <cellStyle name="常规 5 2 3 2 9 4 2" xfId="0" builtinId="53" customBuiltin="true"/>
    <cellStyle name="常规 5 2 3 2 9 4 2 2" xfId="0" builtinId="53" customBuiltin="true"/>
    <cellStyle name="常规 5 2 3 2 9 4 2 2 2" xfId="0" builtinId="53" customBuiltin="true"/>
    <cellStyle name="常规 5 2 3 2 9 4 2 3" xfId="0" builtinId="53" customBuiltin="true"/>
    <cellStyle name="常规 5 2 3 2 9 4 3" xfId="0" builtinId="53" customBuiltin="true"/>
    <cellStyle name="常规 5 2 3 2 9 4 3 2" xfId="0" builtinId="53" customBuiltin="true"/>
    <cellStyle name="常规 5 2 3 2 9 4 4" xfId="0" builtinId="53" customBuiltin="true"/>
    <cellStyle name="常规 5 2 3 2 9 5" xfId="0" builtinId="53" customBuiltin="true"/>
    <cellStyle name="常规 5 2 3 2 9 5 2" xfId="0" builtinId="53" customBuiltin="true"/>
    <cellStyle name="常规 5 2 3 2 9 5 2 2" xfId="0" builtinId="53" customBuiltin="true"/>
    <cellStyle name="常规 5 2 3 2 9 5 3" xfId="0" builtinId="53" customBuiltin="true"/>
    <cellStyle name="常规 5 2 3 2 9 6" xfId="0" builtinId="53" customBuiltin="true"/>
    <cellStyle name="常规 5 2 3 2 9 6 2" xfId="0" builtinId="53" customBuiltin="true"/>
    <cellStyle name="常规 5 2 3 2 9 7" xfId="0" builtinId="53" customBuiltin="true"/>
    <cellStyle name="常规 5 2 3 2 9 8" xfId="0" builtinId="53" customBuiltin="true"/>
    <cellStyle name="常规 5 2 3 2 9 9" xfId="0" builtinId="53" customBuiltin="true"/>
    <cellStyle name="常规 5 2 3 20" xfId="0" builtinId="53" customBuiltin="true"/>
    <cellStyle name="常规 5 2 3 21" xfId="0" builtinId="53" customBuiltin="true"/>
    <cellStyle name="常规 5 2 3 22" xfId="0" builtinId="53" customBuiltin="true"/>
    <cellStyle name="常规 5 2 3 3" xfId="0" builtinId="53" customBuiltin="true"/>
    <cellStyle name="常规 5 2 3 3 10" xfId="0" builtinId="53" customBuiltin="true"/>
    <cellStyle name="常规 5 2 3 3 10 2" xfId="0" builtinId="53" customBuiltin="true"/>
    <cellStyle name="常规 5 2 3 3 10 2 2" xfId="0" builtinId="53" customBuiltin="true"/>
    <cellStyle name="常规 5 2 3 3 10 2 2 2" xfId="0" builtinId="53" customBuiltin="true"/>
    <cellStyle name="常规 5 2 3 3 10 2 2 2 2" xfId="0" builtinId="53" customBuiltin="true"/>
    <cellStyle name="常规 5 2 3 3 10 2 2 3" xfId="0" builtinId="53" customBuiltin="true"/>
    <cellStyle name="常规 5 2 3 3 10 2 3" xfId="0" builtinId="53" customBuiltin="true"/>
    <cellStyle name="常规 5 2 3 3 10 2 3 2" xfId="0" builtinId="53" customBuiltin="true"/>
    <cellStyle name="常规 5 2 3 3 10 2 4" xfId="0" builtinId="53" customBuiltin="true"/>
    <cellStyle name="常规 5 2 3 3 10 2 5" xfId="0" builtinId="53" customBuiltin="true"/>
    <cellStyle name="常规 5 2 3 3 10 3" xfId="0" builtinId="53" customBuiltin="true"/>
    <cellStyle name="常规 5 2 3 3 10 3 2" xfId="0" builtinId="53" customBuiltin="true"/>
    <cellStyle name="常规 5 2 3 3 10 3 2 2" xfId="0" builtinId="53" customBuiltin="true"/>
    <cellStyle name="常规 5 2 3 3 10 3 2 2 2" xfId="0" builtinId="53" customBuiltin="true"/>
    <cellStyle name="常规 5 2 3 3 10 3 2 3" xfId="0" builtinId="53" customBuiltin="true"/>
    <cellStyle name="常规 5 2 3 3 10 3 3" xfId="0" builtinId="53" customBuiltin="true"/>
    <cellStyle name="常规 5 2 3 3 10 3 3 2" xfId="0" builtinId="53" customBuiltin="true"/>
    <cellStyle name="常规 5 2 3 3 10 3 4" xfId="0" builtinId="53" customBuiltin="true"/>
    <cellStyle name="常规 5 2 3 3 10 4" xfId="0" builtinId="53" customBuiltin="true"/>
    <cellStyle name="常规 5 2 3 3 10 4 2" xfId="0" builtinId="53" customBuiltin="true"/>
    <cellStyle name="常规 5 2 3 3 10 4 2 2" xfId="0" builtinId="53" customBuiltin="true"/>
    <cellStyle name="常规 5 2 3 3 10 4 3" xfId="0" builtinId="53" customBuiltin="true"/>
    <cellStyle name="常规 5 2 3 3 10 5" xfId="0" builtinId="53" customBuiltin="true"/>
    <cellStyle name="常规 5 2 3 3 10 5 2" xfId="0" builtinId="53" customBuiltin="true"/>
    <cellStyle name="常规 5 2 3 3 10 6" xfId="0" builtinId="53" customBuiltin="true"/>
    <cellStyle name="常规 5 2 3 3 10 7" xfId="0" builtinId="53" customBuiltin="true"/>
    <cellStyle name="常规 5 2 3 3 11" xfId="0" builtinId="53" customBuiltin="true"/>
    <cellStyle name="常规 5 2 3 3 11 2" xfId="0" builtinId="53" customBuiltin="true"/>
    <cellStyle name="常规 5 2 3 3 11 2 2" xfId="0" builtinId="53" customBuiltin="true"/>
    <cellStyle name="常规 5 2 3 3 11 2 2 2" xfId="0" builtinId="53" customBuiltin="true"/>
    <cellStyle name="常规 5 2 3 3 11 2 3" xfId="0" builtinId="53" customBuiltin="true"/>
    <cellStyle name="常规 5 2 3 3 11 3" xfId="0" builtinId="53" customBuiltin="true"/>
    <cellStyle name="常规 5 2 3 3 11 3 2" xfId="0" builtinId="53" customBuiltin="true"/>
    <cellStyle name="常规 5 2 3 3 11 4" xfId="0" builtinId="53" customBuiltin="true"/>
    <cellStyle name="常规 5 2 3 3 11 5" xfId="0" builtinId="53" customBuiltin="true"/>
    <cellStyle name="常规 5 2 3 3 12" xfId="0" builtinId="53" customBuiltin="true"/>
    <cellStyle name="常规 5 2 3 3 12 2" xfId="0" builtinId="53" customBuiltin="true"/>
    <cellStyle name="常规 5 2 3 3 12 2 2" xfId="0" builtinId="53" customBuiltin="true"/>
    <cellStyle name="常规 5 2 3 3 12 2 2 2" xfId="0" builtinId="53" customBuiltin="true"/>
    <cellStyle name="常规 5 2 3 3 12 2 3" xfId="0" builtinId="53" customBuiltin="true"/>
    <cellStyle name="常规 5 2 3 3 12 3" xfId="0" builtinId="53" customBuiltin="true"/>
    <cellStyle name="常规 5 2 3 3 12 3 2" xfId="0" builtinId="53" customBuiltin="true"/>
    <cellStyle name="常规 5 2 3 3 12 4" xfId="0" builtinId="53" customBuiltin="true"/>
    <cellStyle name="常规 5 2 3 3 13" xfId="0" builtinId="53" customBuiltin="true"/>
    <cellStyle name="常规 5 2 3 3 13 2" xfId="0" builtinId="53" customBuiltin="true"/>
    <cellStyle name="常规 5 2 3 3 13 2 2" xfId="0" builtinId="53" customBuiltin="true"/>
    <cellStyle name="常规 5 2 3 3 13 3" xfId="0" builtinId="53" customBuiltin="true"/>
    <cellStyle name="常规 5 2 3 3 14" xfId="0" builtinId="53" customBuiltin="true"/>
    <cellStyle name="常规 5 2 3 3 14 2" xfId="0" builtinId="53" customBuiltin="true"/>
    <cellStyle name="常规 5 2 3 3 14 2 2" xfId="0" builtinId="53" customBuiltin="true"/>
    <cellStyle name="常规 5 2 3 3 14 3" xfId="0" builtinId="53" customBuiltin="true"/>
    <cellStyle name="常规 5 2 3 3 15" xfId="0" builtinId="53" customBuiltin="true"/>
    <cellStyle name="常规 5 2 3 3 15 2" xfId="0" builtinId="53" customBuiltin="true"/>
    <cellStyle name="常规 5 2 3 3 16" xfId="0" builtinId="53" customBuiltin="true"/>
    <cellStyle name="常规 5 2 3 3 17" xfId="0" builtinId="53" customBuiltin="true"/>
    <cellStyle name="常规 5 2 3 3 18" xfId="0" builtinId="53" customBuiltin="true"/>
    <cellStyle name="常规 5 2 3 3 19" xfId="0" builtinId="53" customBuiltin="true"/>
    <cellStyle name="常规 5 2 3 3 2" xfId="0" builtinId="53" customBuiltin="true"/>
    <cellStyle name="常规 5 2 3 3 2 10" xfId="0" builtinId="53" customBuiltin="true"/>
    <cellStyle name="常规 5 2 3 3 2 10 2" xfId="0" builtinId="53" customBuiltin="true"/>
    <cellStyle name="常规 5 2 3 3 2 10 2 2" xfId="0" builtinId="53" customBuiltin="true"/>
    <cellStyle name="常规 5 2 3 3 2 10 3" xfId="0" builtinId="53" customBuiltin="true"/>
    <cellStyle name="常规 5 2 3 3 2 11" xfId="0" builtinId="53" customBuiltin="true"/>
    <cellStyle name="常规 5 2 3 3 2 11 2" xfId="0" builtinId="53" customBuiltin="true"/>
    <cellStyle name="常规 5 2 3 3 2 12" xfId="0" builtinId="53" customBuiltin="true"/>
    <cellStyle name="常规 5 2 3 3 2 13" xfId="0" builtinId="53" customBuiltin="true"/>
    <cellStyle name="常规 5 2 3 3 2 14" xfId="0" builtinId="53" customBuiltin="true"/>
    <cellStyle name="常规 5 2 3 3 2 2" xfId="0" builtinId="53" customBuiltin="true"/>
    <cellStyle name="常规 5 2 3 3 2 2 10" xfId="0" builtinId="53" customBuiltin="true"/>
    <cellStyle name="常规 5 2 3 3 2 2 11" xfId="0" builtinId="53" customBuiltin="true"/>
    <cellStyle name="常规 5 2 3 3 2 2 2" xfId="0" builtinId="53" customBuiltin="true"/>
    <cellStyle name="常规 5 2 3 3 2 2 2 10" xfId="0" builtinId="53" customBuiltin="true"/>
    <cellStyle name="常规 5 2 3 3 2 2 2 2" xfId="0" builtinId="53" customBuiltin="true"/>
    <cellStyle name="常规 5 2 3 3 2 2 2 2 2" xfId="0" builtinId="53" customBuiltin="true"/>
    <cellStyle name="常规 5 2 3 3 2 2 2 2 2 2" xfId="0" builtinId="53" customBuiltin="true"/>
    <cellStyle name="常规 5 2 3 3 2 2 2 2 2 2 2" xfId="0" builtinId="53" customBuiltin="true"/>
    <cellStyle name="常规 5 2 3 3 2 2 2 2 2 2 2 2" xfId="0" builtinId="53" customBuiltin="true"/>
    <cellStyle name="常规 5 2 3 3 2 2 2 2 2 2 3" xfId="0" builtinId="53" customBuiltin="true"/>
    <cellStyle name="常规 5 2 3 3 2 2 2 2 2 3" xfId="0" builtinId="53" customBuiltin="true"/>
    <cellStyle name="常规 5 2 3 3 2 2 2 2 2 3 2" xfId="0" builtinId="53" customBuiltin="true"/>
    <cellStyle name="常规 5 2 3 3 2 2 2 2 2 4" xfId="0" builtinId="53" customBuiltin="true"/>
    <cellStyle name="常规 5 2 3 3 2 2 2 2 2 5" xfId="0" builtinId="53" customBuiltin="true"/>
    <cellStyle name="常规 5 2 3 3 2 2 2 2 3" xfId="0" builtinId="53" customBuiltin="true"/>
    <cellStyle name="常规 5 2 3 3 2 2 2 2 3 2" xfId="0" builtinId="53" customBuiltin="true"/>
    <cellStyle name="常规 5 2 3 3 2 2 2 2 3 2 2" xfId="0" builtinId="53" customBuiltin="true"/>
    <cellStyle name="常规 5 2 3 3 2 2 2 2 3 2 2 2" xfId="0" builtinId="53" customBuiltin="true"/>
    <cellStyle name="常规 5 2 3 3 2 2 2 2 3 2 3" xfId="0" builtinId="53" customBuiltin="true"/>
    <cellStyle name="常规 5 2 3 3 2 2 2 2 3 3" xfId="0" builtinId="53" customBuiltin="true"/>
    <cellStyle name="常规 5 2 3 3 2 2 2 2 3 3 2" xfId="0" builtinId="53" customBuiltin="true"/>
    <cellStyle name="常规 5 2 3 3 2 2 2 2 3 4" xfId="0" builtinId="53" customBuiltin="true"/>
    <cellStyle name="常规 5 2 3 3 2 2 2 2 4" xfId="0" builtinId="53" customBuiltin="true"/>
    <cellStyle name="常规 5 2 3 3 2 2 2 2 4 2" xfId="0" builtinId="53" customBuiltin="true"/>
    <cellStyle name="常规 5 2 3 3 2 2 2 2 4 2 2" xfId="0" builtinId="53" customBuiltin="true"/>
    <cellStyle name="常规 5 2 3 3 2 2 2 2 4 3" xfId="0" builtinId="53" customBuiltin="true"/>
    <cellStyle name="常规 5 2 3 3 2 2 2 2 5" xfId="0" builtinId="53" customBuiltin="true"/>
    <cellStyle name="常规 5 2 3 3 2 2 2 2 5 2" xfId="0" builtinId="53" customBuiltin="true"/>
    <cellStyle name="常规 5 2 3 3 2 2 2 2 6" xfId="0" builtinId="53" customBuiltin="true"/>
    <cellStyle name="常规 5 2 3 3 2 2 2 2 7" xfId="0" builtinId="53" customBuiltin="true"/>
    <cellStyle name="常规 5 2 3 3 2 2 2 3" xfId="0" builtinId="53" customBuiltin="true"/>
    <cellStyle name="常规 5 2 3 3 2 2 2 3 2" xfId="0" builtinId="53" customBuiltin="true"/>
    <cellStyle name="常规 5 2 3 3 2 2 2 3 2 2" xfId="0" builtinId="53" customBuiltin="true"/>
    <cellStyle name="常规 5 2 3 3 2 2 2 3 2 2 2" xfId="0" builtinId="53" customBuiltin="true"/>
    <cellStyle name="常规 5 2 3 3 2 2 2 3 2 2 2 2" xfId="0" builtinId="53" customBuiltin="true"/>
    <cellStyle name="常规 5 2 3 3 2 2 2 3 2 2 3" xfId="0" builtinId="53" customBuiltin="true"/>
    <cellStyle name="常规 5 2 3 3 2 2 2 3 2 3" xfId="0" builtinId="53" customBuiltin="true"/>
    <cellStyle name="常规 5 2 3 3 2 2 2 3 2 3 2" xfId="0" builtinId="53" customBuiltin="true"/>
    <cellStyle name="常规 5 2 3 3 2 2 2 3 2 4" xfId="0" builtinId="53" customBuiltin="true"/>
    <cellStyle name="常规 5 2 3 3 2 2 2 3 2 5" xfId="0" builtinId="53" customBuiltin="true"/>
    <cellStyle name="常规 5 2 3 3 2 2 2 3 3" xfId="0" builtinId="53" customBuiltin="true"/>
    <cellStyle name="常规 5 2 3 3 2 2 2 3 3 2" xfId="0" builtinId="53" customBuiltin="true"/>
    <cellStyle name="常规 5 2 3 3 2 2 2 3 3 2 2" xfId="0" builtinId="53" customBuiltin="true"/>
    <cellStyle name="常规 5 2 3 3 2 2 2 3 3 2 2 2" xfId="0" builtinId="53" customBuiltin="true"/>
    <cellStyle name="常规 5 2 3 3 2 2 2 3 3 2 3" xfId="0" builtinId="53" customBuiltin="true"/>
    <cellStyle name="常规 5 2 3 3 2 2 2 3 3 3" xfId="0" builtinId="53" customBuiltin="true"/>
    <cellStyle name="常规 5 2 3 3 2 2 2 3 3 3 2" xfId="0" builtinId="53" customBuiltin="true"/>
    <cellStyle name="常规 5 2 3 3 2 2 2 3 3 4" xfId="0" builtinId="53" customBuiltin="true"/>
    <cellStyle name="常规 5 2 3 3 2 2 2 3 4" xfId="0" builtinId="53" customBuiltin="true"/>
    <cellStyle name="常规 5 2 3 3 2 2 2 3 4 2" xfId="0" builtinId="53" customBuiltin="true"/>
    <cellStyle name="常规 5 2 3 3 2 2 2 3 4 2 2" xfId="0" builtinId="53" customBuiltin="true"/>
    <cellStyle name="常规 5 2 3 3 2 2 2 3 4 3" xfId="0" builtinId="53" customBuiltin="true"/>
    <cellStyle name="常规 5 2 3 3 2 2 2 3 5" xfId="0" builtinId="53" customBuiltin="true"/>
    <cellStyle name="常规 5 2 3 3 2 2 2 3 5 2" xfId="0" builtinId="53" customBuiltin="true"/>
    <cellStyle name="常规 5 2 3 3 2 2 2 3 6" xfId="0" builtinId="53" customBuiltin="true"/>
    <cellStyle name="常规 5 2 3 3 2 2 2 3 7" xfId="0" builtinId="53" customBuiltin="true"/>
    <cellStyle name="常规 5 2 3 3 2 2 2 4" xfId="0" builtinId="53" customBuiltin="true"/>
    <cellStyle name="常规 5 2 3 3 2 2 2 4 2" xfId="0" builtinId="53" customBuiltin="true"/>
    <cellStyle name="常规 5 2 3 3 2 2 2 4 2 2" xfId="0" builtinId="53" customBuiltin="true"/>
    <cellStyle name="常规 5 2 3 3 2 2 2 4 2 2 2" xfId="0" builtinId="53" customBuiltin="true"/>
    <cellStyle name="常规 5 2 3 3 2 2 2 4 2 3" xfId="0" builtinId="53" customBuiltin="true"/>
    <cellStyle name="常规 5 2 3 3 2 2 2 4 3" xfId="0" builtinId="53" customBuiltin="true"/>
    <cellStyle name="常规 5 2 3 3 2 2 2 4 3 2" xfId="0" builtinId="53" customBuiltin="true"/>
    <cellStyle name="常规 5 2 3 3 2 2 2 4 4" xfId="0" builtinId="53" customBuiltin="true"/>
    <cellStyle name="常规 5 2 3 3 2 2 2 4 5" xfId="0" builtinId="53" customBuiltin="true"/>
    <cellStyle name="常规 5 2 3 3 2 2 2 5" xfId="0" builtinId="53" customBuiltin="true"/>
    <cellStyle name="常规 5 2 3 3 2 2 2 5 2" xfId="0" builtinId="53" customBuiltin="true"/>
    <cellStyle name="常规 5 2 3 3 2 2 2 5 2 2" xfId="0" builtinId="53" customBuiltin="true"/>
    <cellStyle name="常规 5 2 3 3 2 2 2 5 2 2 2" xfId="0" builtinId="53" customBuiltin="true"/>
    <cellStyle name="常规 5 2 3 3 2 2 2 5 2 3" xfId="0" builtinId="53" customBuiltin="true"/>
    <cellStyle name="常规 5 2 3 3 2 2 2 5 3" xfId="0" builtinId="53" customBuiltin="true"/>
    <cellStyle name="常规 5 2 3 3 2 2 2 5 3 2" xfId="0" builtinId="53" customBuiltin="true"/>
    <cellStyle name="常规 5 2 3 3 2 2 2 5 4" xfId="0" builtinId="53" customBuiltin="true"/>
    <cellStyle name="常规 5 2 3 3 2 2 2 6" xfId="0" builtinId="53" customBuiltin="true"/>
    <cellStyle name="常规 5 2 3 3 2 2 2 6 2" xfId="0" builtinId="53" customBuiltin="true"/>
    <cellStyle name="常规 5 2 3 3 2 2 2 6 2 2" xfId="0" builtinId="53" customBuiltin="true"/>
    <cellStyle name="常规 5 2 3 3 2 2 2 6 3" xfId="0" builtinId="53" customBuiltin="true"/>
    <cellStyle name="常规 5 2 3 3 2 2 2 7" xfId="0" builtinId="53" customBuiltin="true"/>
    <cellStyle name="常规 5 2 3 3 2 2 2 7 2" xfId="0" builtinId="53" customBuiltin="true"/>
    <cellStyle name="常规 5 2 3 3 2 2 2 8" xfId="0" builtinId="53" customBuiltin="true"/>
    <cellStyle name="常规 5 2 3 3 2 2 2 9" xfId="0" builtinId="53" customBuiltin="true"/>
    <cellStyle name="常规 5 2 3 3 2 2 3" xfId="0" builtinId="53" customBuiltin="true"/>
    <cellStyle name="常规 5 2 3 3 2 2 3 2" xfId="0" builtinId="53" customBuiltin="true"/>
    <cellStyle name="常规 5 2 3 3 2 2 3 2 2" xfId="0" builtinId="53" customBuiltin="true"/>
    <cellStyle name="常规 5 2 3 3 2 2 3 2 2 2" xfId="0" builtinId="53" customBuiltin="true"/>
    <cellStyle name="常规 5 2 3 3 2 2 3 2 2 2 2" xfId="0" builtinId="53" customBuiltin="true"/>
    <cellStyle name="常规 5 2 3 3 2 2 3 2 2 3" xfId="0" builtinId="53" customBuiltin="true"/>
    <cellStyle name="常规 5 2 3 3 2 2 3 2 3" xfId="0" builtinId="53" customBuiltin="true"/>
    <cellStyle name="常规 5 2 3 3 2 2 3 2 3 2" xfId="0" builtinId="53" customBuiltin="true"/>
    <cellStyle name="常规 5 2 3 3 2 2 3 2 4" xfId="0" builtinId="53" customBuiltin="true"/>
    <cellStyle name="常规 5 2 3 3 2 2 3 2 5" xfId="0" builtinId="53" customBuiltin="true"/>
    <cellStyle name="常规 5 2 3 3 2 2 3 3" xfId="0" builtinId="53" customBuiltin="true"/>
    <cellStyle name="常规 5 2 3 3 2 2 3 3 2" xfId="0" builtinId="53" customBuiltin="true"/>
    <cellStyle name="常规 5 2 3 3 2 2 3 3 2 2" xfId="0" builtinId="53" customBuiltin="true"/>
    <cellStyle name="常规 5 2 3 3 2 2 3 3 2 2 2" xfId="0" builtinId="53" customBuiltin="true"/>
    <cellStyle name="常规 5 2 3 3 2 2 3 3 2 3" xfId="0" builtinId="53" customBuiltin="true"/>
    <cellStyle name="常规 5 2 3 3 2 2 3 3 3" xfId="0" builtinId="53" customBuiltin="true"/>
    <cellStyle name="常规 5 2 3 3 2 2 3 3 3 2" xfId="0" builtinId="53" customBuiltin="true"/>
    <cellStyle name="常规 5 2 3 3 2 2 3 3 4" xfId="0" builtinId="53" customBuiltin="true"/>
    <cellStyle name="常规 5 2 3 3 2 2 3 4" xfId="0" builtinId="53" customBuiltin="true"/>
    <cellStyle name="常规 5 2 3 3 2 2 3 4 2" xfId="0" builtinId="53" customBuiltin="true"/>
    <cellStyle name="常规 5 2 3 3 2 2 3 4 2 2" xfId="0" builtinId="53" customBuiltin="true"/>
    <cellStyle name="常规 5 2 3 3 2 2 3 4 3" xfId="0" builtinId="53" customBuiltin="true"/>
    <cellStyle name="常规 5 2 3 3 2 2 3 5" xfId="0" builtinId="53" customBuiltin="true"/>
    <cellStyle name="常规 5 2 3 3 2 2 3 5 2" xfId="0" builtinId="53" customBuiltin="true"/>
    <cellStyle name="常规 5 2 3 3 2 2 3 6" xfId="0" builtinId="53" customBuiltin="true"/>
    <cellStyle name="常规 5 2 3 3 2 2 3 7" xfId="0" builtinId="53" customBuiltin="true"/>
    <cellStyle name="常规 5 2 3 3 2 2 4" xfId="0" builtinId="53" customBuiltin="true"/>
    <cellStyle name="常规 5 2 3 3 2 2 4 2" xfId="0" builtinId="53" customBuiltin="true"/>
    <cellStyle name="常规 5 2 3 3 2 2 4 2 2" xfId="0" builtinId="53" customBuiltin="true"/>
    <cellStyle name="常规 5 2 3 3 2 2 4 2 2 2" xfId="0" builtinId="53" customBuiltin="true"/>
    <cellStyle name="常规 5 2 3 3 2 2 4 2 2 2 2" xfId="0" builtinId="53" customBuiltin="true"/>
    <cellStyle name="常规 5 2 3 3 2 2 4 2 2 3" xfId="0" builtinId="53" customBuiltin="true"/>
    <cellStyle name="常规 5 2 3 3 2 2 4 2 3" xfId="0" builtinId="53" customBuiltin="true"/>
    <cellStyle name="常规 5 2 3 3 2 2 4 2 3 2" xfId="0" builtinId="53" customBuiltin="true"/>
    <cellStyle name="常规 5 2 3 3 2 2 4 2 4" xfId="0" builtinId="53" customBuiltin="true"/>
    <cellStyle name="常规 5 2 3 3 2 2 4 2 5" xfId="0" builtinId="53" customBuiltin="true"/>
    <cellStyle name="常规 5 2 3 3 2 2 4 3" xfId="0" builtinId="53" customBuiltin="true"/>
    <cellStyle name="常规 5 2 3 3 2 2 4 3 2" xfId="0" builtinId="53" customBuiltin="true"/>
    <cellStyle name="常规 5 2 3 3 2 2 4 3 2 2" xfId="0" builtinId="53" customBuiltin="true"/>
    <cellStyle name="常规 5 2 3 3 2 2 4 3 2 2 2" xfId="0" builtinId="53" customBuiltin="true"/>
    <cellStyle name="常规 5 2 3 3 2 2 4 3 2 3" xfId="0" builtinId="53" customBuiltin="true"/>
    <cellStyle name="常规 5 2 3 3 2 2 4 3 3" xfId="0" builtinId="53" customBuiltin="true"/>
    <cellStyle name="常规 5 2 3 3 2 2 4 3 3 2" xfId="0" builtinId="53" customBuiltin="true"/>
    <cellStyle name="常规 5 2 3 3 2 2 4 3 4" xfId="0" builtinId="53" customBuiltin="true"/>
    <cellStyle name="常规 5 2 3 3 2 2 4 4" xfId="0" builtinId="53" customBuiltin="true"/>
    <cellStyle name="常规 5 2 3 3 2 2 4 4 2" xfId="0" builtinId="53" customBuiltin="true"/>
    <cellStyle name="常规 5 2 3 3 2 2 4 4 2 2" xfId="0" builtinId="53" customBuiltin="true"/>
    <cellStyle name="常规 5 2 3 3 2 2 4 4 3" xfId="0" builtinId="53" customBuiltin="true"/>
    <cellStyle name="常规 5 2 3 3 2 2 4 5" xfId="0" builtinId="53" customBuiltin="true"/>
    <cellStyle name="常规 5 2 3 3 2 2 4 5 2" xfId="0" builtinId="53" customBuiltin="true"/>
    <cellStyle name="常规 5 2 3 3 2 2 4 6" xfId="0" builtinId="53" customBuiltin="true"/>
    <cellStyle name="常规 5 2 3 3 2 2 4 7" xfId="0" builtinId="53" customBuiltin="true"/>
    <cellStyle name="常规 5 2 3 3 2 2 5" xfId="0" builtinId="53" customBuiltin="true"/>
    <cellStyle name="常规 5 2 3 3 2 2 5 2" xfId="0" builtinId="53" customBuiltin="true"/>
    <cellStyle name="常规 5 2 3 3 2 2 5 2 2" xfId="0" builtinId="53" customBuiltin="true"/>
    <cellStyle name="常规 5 2 3 3 2 2 5 2 2 2" xfId="0" builtinId="53" customBuiltin="true"/>
    <cellStyle name="常规 5 2 3 3 2 2 5 2 3" xfId="0" builtinId="53" customBuiltin="true"/>
    <cellStyle name="常规 5 2 3 3 2 2 5 3" xfId="0" builtinId="53" customBuiltin="true"/>
    <cellStyle name="常规 5 2 3 3 2 2 5 3 2" xfId="0" builtinId="53" customBuiltin="true"/>
    <cellStyle name="常规 5 2 3 3 2 2 5 4" xfId="0" builtinId="53" customBuiltin="true"/>
    <cellStyle name="常规 5 2 3 3 2 2 5 5" xfId="0" builtinId="53" customBuiltin="true"/>
    <cellStyle name="常规 5 2 3 3 2 2 6" xfId="0" builtinId="53" customBuiltin="true"/>
    <cellStyle name="常规 5 2 3 3 2 2 6 2" xfId="0" builtinId="53" customBuiltin="true"/>
    <cellStyle name="常规 5 2 3 3 2 2 6 2 2" xfId="0" builtinId="53" customBuiltin="true"/>
    <cellStyle name="常规 5 2 3 3 2 2 6 2 2 2" xfId="0" builtinId="53" customBuiltin="true"/>
    <cellStyle name="常规 5 2 3 3 2 2 6 2 3" xfId="0" builtinId="53" customBuiltin="true"/>
    <cellStyle name="常规 5 2 3 3 2 2 6 3" xfId="0" builtinId="53" customBuiltin="true"/>
    <cellStyle name="常规 5 2 3 3 2 2 6 3 2" xfId="0" builtinId="53" customBuiltin="true"/>
    <cellStyle name="常规 5 2 3 3 2 2 6 4" xfId="0" builtinId="53" customBuiltin="true"/>
    <cellStyle name="常规 5 2 3 3 2 2 7" xfId="0" builtinId="53" customBuiltin="true"/>
    <cellStyle name="常规 5 2 3 3 2 2 7 2" xfId="0" builtinId="53" customBuiltin="true"/>
    <cellStyle name="常规 5 2 3 3 2 2 7 2 2" xfId="0" builtinId="53" customBuiltin="true"/>
    <cellStyle name="常规 5 2 3 3 2 2 7 3" xfId="0" builtinId="53" customBuiltin="true"/>
    <cellStyle name="常规 5 2 3 3 2 2 8" xfId="0" builtinId="53" customBuiltin="true"/>
    <cellStyle name="常规 5 2 3 3 2 2 8 2" xfId="0" builtinId="53" customBuiltin="true"/>
    <cellStyle name="常规 5 2 3 3 2 2 9" xfId="0" builtinId="53" customBuiltin="true"/>
    <cellStyle name="常规 5 2 3 3 2 3" xfId="0" builtinId="53" customBuiltin="true"/>
    <cellStyle name="常规 5 2 3 3 2 3 10" xfId="0" builtinId="53" customBuiltin="true"/>
    <cellStyle name="常规 5 2 3 3 2 3 11" xfId="0" builtinId="53" customBuiltin="true"/>
    <cellStyle name="常规 5 2 3 3 2 3 2" xfId="0" builtinId="53" customBuiltin="true"/>
    <cellStyle name="常规 5 2 3 3 2 3 2 10" xfId="0" builtinId="53" customBuiltin="true"/>
    <cellStyle name="常规 5 2 3 3 2 3 2 2" xfId="0" builtinId="53" customBuiltin="true"/>
    <cellStyle name="常规 5 2 3 3 2 3 2 2 2" xfId="0" builtinId="53" customBuiltin="true"/>
    <cellStyle name="常规 5 2 3 3 2 3 2 2 2 2" xfId="0" builtinId="53" customBuiltin="true"/>
    <cellStyle name="常规 5 2 3 3 2 3 2 2 2 2 2" xfId="0" builtinId="53" customBuiltin="true"/>
    <cellStyle name="常规 5 2 3 3 2 3 2 2 2 2 2 2" xfId="0" builtinId="53" customBuiltin="true"/>
    <cellStyle name="常规 5 2 3 3 2 3 2 2 2 2 3" xfId="0" builtinId="53" customBuiltin="true"/>
    <cellStyle name="常规 5 2 3 3 2 3 2 2 2 3" xfId="0" builtinId="53" customBuiltin="true"/>
    <cellStyle name="常规 5 2 3 3 2 3 2 2 2 3 2" xfId="0" builtinId="53" customBuiltin="true"/>
    <cellStyle name="常规 5 2 3 3 2 3 2 2 2 4" xfId="0" builtinId="53" customBuiltin="true"/>
    <cellStyle name="常规 5 2 3 3 2 3 2 2 2 5" xfId="0" builtinId="53" customBuiltin="true"/>
    <cellStyle name="常规 5 2 3 3 2 3 2 2 3" xfId="0" builtinId="53" customBuiltin="true"/>
    <cellStyle name="常规 5 2 3 3 2 3 2 2 3 2" xfId="0" builtinId="53" customBuiltin="true"/>
    <cellStyle name="常规 5 2 3 3 2 3 2 2 3 2 2" xfId="0" builtinId="53" customBuiltin="true"/>
    <cellStyle name="常规 5 2 3 3 2 3 2 2 3 2 2 2" xfId="0" builtinId="53" customBuiltin="true"/>
    <cellStyle name="常规 5 2 3 3 2 3 2 2 3 2 3" xfId="0" builtinId="53" customBuiltin="true"/>
    <cellStyle name="常规 5 2 3 3 2 3 2 2 3 3" xfId="0" builtinId="53" customBuiltin="true"/>
    <cellStyle name="常规 5 2 3 3 2 3 2 2 3 3 2" xfId="0" builtinId="53" customBuiltin="true"/>
    <cellStyle name="常规 5 2 3 3 2 3 2 2 3 4" xfId="0" builtinId="53" customBuiltin="true"/>
    <cellStyle name="常规 5 2 3 3 2 3 2 2 4" xfId="0" builtinId="53" customBuiltin="true"/>
    <cellStyle name="常规 5 2 3 3 2 3 2 2 4 2" xfId="0" builtinId="53" customBuiltin="true"/>
    <cellStyle name="常规 5 2 3 3 2 3 2 2 4 2 2" xfId="0" builtinId="53" customBuiltin="true"/>
    <cellStyle name="常规 5 2 3 3 2 3 2 2 4 3" xfId="0" builtinId="53" customBuiltin="true"/>
    <cellStyle name="常规 5 2 3 3 2 3 2 2 5" xfId="0" builtinId="53" customBuiltin="true"/>
    <cellStyle name="常规 5 2 3 3 2 3 2 2 5 2" xfId="0" builtinId="53" customBuiltin="true"/>
    <cellStyle name="常规 5 2 3 3 2 3 2 2 6" xfId="0" builtinId="53" customBuiltin="true"/>
    <cellStyle name="常规 5 2 3 3 2 3 2 2 7" xfId="0" builtinId="53" customBuiltin="true"/>
    <cellStyle name="常规 5 2 3 3 2 3 2 3" xfId="0" builtinId="53" customBuiltin="true"/>
    <cellStyle name="常规 5 2 3 3 2 3 2 3 2" xfId="0" builtinId="53" customBuiltin="true"/>
    <cellStyle name="常规 5 2 3 3 2 3 2 3 2 2" xfId="0" builtinId="53" customBuiltin="true"/>
    <cellStyle name="常规 5 2 3 3 2 3 2 3 2 2 2" xfId="0" builtinId="53" customBuiltin="true"/>
    <cellStyle name="常规 5 2 3 3 2 3 2 3 2 2 2 2" xfId="0" builtinId="53" customBuiltin="true"/>
    <cellStyle name="常规 5 2 3 3 2 3 2 3 2 2 3" xfId="0" builtinId="53" customBuiltin="true"/>
    <cellStyle name="常规 5 2 3 3 2 3 2 3 2 3" xfId="0" builtinId="53" customBuiltin="true"/>
    <cellStyle name="常规 5 2 3 3 2 3 2 3 2 3 2" xfId="0" builtinId="53" customBuiltin="true"/>
    <cellStyle name="常规 5 2 3 3 2 3 2 3 2 4" xfId="0" builtinId="53" customBuiltin="true"/>
    <cellStyle name="常规 5 2 3 3 2 3 2 3 2 5" xfId="0" builtinId="53" customBuiltin="true"/>
    <cellStyle name="常规 5 2 3 3 2 3 2 3 3" xfId="0" builtinId="53" customBuiltin="true"/>
    <cellStyle name="常规 5 2 3 3 2 3 2 3 3 2" xfId="0" builtinId="53" customBuiltin="true"/>
    <cellStyle name="常规 5 2 3 3 2 3 2 3 3 2 2" xfId="0" builtinId="53" customBuiltin="true"/>
    <cellStyle name="常规 5 2 3 3 2 3 2 3 3 2 2 2" xfId="0" builtinId="53" customBuiltin="true"/>
    <cellStyle name="常规 5 2 3 3 2 3 2 3 3 2 3" xfId="0" builtinId="53" customBuiltin="true"/>
    <cellStyle name="常规 5 2 3 3 2 3 2 3 3 3" xfId="0" builtinId="53" customBuiltin="true"/>
    <cellStyle name="常规 5 2 3 3 2 3 2 3 3 3 2" xfId="0" builtinId="53" customBuiltin="true"/>
    <cellStyle name="常规 5 2 3 3 2 3 2 3 3 4" xfId="0" builtinId="53" customBuiltin="true"/>
    <cellStyle name="常规 5 2 3 3 2 3 2 3 4" xfId="0" builtinId="53" customBuiltin="true"/>
    <cellStyle name="常规 5 2 3 3 2 3 2 3 4 2" xfId="0" builtinId="53" customBuiltin="true"/>
    <cellStyle name="常规 5 2 3 3 2 3 2 3 4 2 2" xfId="0" builtinId="53" customBuiltin="true"/>
    <cellStyle name="常规 5 2 3 3 2 3 2 3 4 3" xfId="0" builtinId="53" customBuiltin="true"/>
    <cellStyle name="常规 5 2 3 3 2 3 2 3 5" xfId="0" builtinId="53" customBuiltin="true"/>
    <cellStyle name="常规 5 2 3 3 2 3 2 3 5 2" xfId="0" builtinId="53" customBuiltin="true"/>
    <cellStyle name="常规 5 2 3 3 2 3 2 3 6" xfId="0" builtinId="53" customBuiltin="true"/>
    <cellStyle name="常规 5 2 3 3 2 3 2 3 7" xfId="0" builtinId="53" customBuiltin="true"/>
    <cellStyle name="常规 5 2 3 3 2 3 2 4" xfId="0" builtinId="53" customBuiltin="true"/>
    <cellStyle name="常规 5 2 3 3 2 3 2 4 2" xfId="0" builtinId="53" customBuiltin="true"/>
    <cellStyle name="常规 5 2 3 3 2 3 2 4 2 2" xfId="0" builtinId="53" customBuiltin="true"/>
    <cellStyle name="常规 5 2 3 3 2 3 2 4 2 2 2" xfId="0" builtinId="53" customBuiltin="true"/>
    <cellStyle name="常规 5 2 3 3 2 3 2 4 2 3" xfId="0" builtinId="53" customBuiltin="true"/>
    <cellStyle name="常规 5 2 3 3 2 3 2 4 3" xfId="0" builtinId="53" customBuiltin="true"/>
    <cellStyle name="常规 5 2 3 3 2 3 2 4 3 2" xfId="0" builtinId="53" customBuiltin="true"/>
    <cellStyle name="常规 5 2 3 3 2 3 2 4 4" xfId="0" builtinId="53" customBuiltin="true"/>
    <cellStyle name="常规 5 2 3 3 2 3 2 4 5" xfId="0" builtinId="53" customBuiltin="true"/>
    <cellStyle name="常规 5 2 3 3 2 3 2 5" xfId="0" builtinId="53" customBuiltin="true"/>
    <cellStyle name="常规 5 2 3 3 2 3 2 5 2" xfId="0" builtinId="53" customBuiltin="true"/>
    <cellStyle name="常规 5 2 3 3 2 3 2 5 2 2" xfId="0" builtinId="53" customBuiltin="true"/>
    <cellStyle name="常规 5 2 3 3 2 3 2 5 2 2 2" xfId="0" builtinId="53" customBuiltin="true"/>
    <cellStyle name="常规 5 2 3 3 2 3 2 5 2 3" xfId="0" builtinId="53" customBuiltin="true"/>
    <cellStyle name="常规 5 2 3 3 2 3 2 5 3" xfId="0" builtinId="53" customBuiltin="true"/>
    <cellStyle name="常规 5 2 3 3 2 3 2 5 3 2" xfId="0" builtinId="53" customBuiltin="true"/>
    <cellStyle name="常规 5 2 3 3 2 3 2 5 4" xfId="0" builtinId="53" customBuiltin="true"/>
    <cellStyle name="常规 5 2 3 3 2 3 2 6" xfId="0" builtinId="53" customBuiltin="true"/>
    <cellStyle name="常规 5 2 3 3 2 3 2 6 2" xfId="0" builtinId="53" customBuiltin="true"/>
    <cellStyle name="常规 5 2 3 3 2 3 2 6 2 2" xfId="0" builtinId="53" customBuiltin="true"/>
    <cellStyle name="常规 5 2 3 3 2 3 2 6 3" xfId="0" builtinId="53" customBuiltin="true"/>
    <cellStyle name="常规 5 2 3 3 2 3 2 7" xfId="0" builtinId="53" customBuiltin="true"/>
    <cellStyle name="常规 5 2 3 3 2 3 2 7 2" xfId="0" builtinId="53" customBuiltin="true"/>
    <cellStyle name="常规 5 2 3 3 2 3 2 8" xfId="0" builtinId="53" customBuiltin="true"/>
    <cellStyle name="常规 5 2 3 3 2 3 2 9" xfId="0" builtinId="53" customBuiltin="true"/>
    <cellStyle name="常规 5 2 3 3 2 3 3" xfId="0" builtinId="53" customBuiltin="true"/>
    <cellStyle name="常规 5 2 3 3 2 3 3 2" xfId="0" builtinId="53" customBuiltin="true"/>
    <cellStyle name="常规 5 2 3 3 2 3 3 2 2" xfId="0" builtinId="53" customBuiltin="true"/>
    <cellStyle name="常规 5 2 3 3 2 3 3 2 2 2" xfId="0" builtinId="53" customBuiltin="true"/>
    <cellStyle name="常规 5 2 3 3 2 3 3 2 2 2 2" xfId="0" builtinId="53" customBuiltin="true"/>
    <cellStyle name="常规 5 2 3 3 2 3 3 2 2 3" xfId="0" builtinId="53" customBuiltin="true"/>
    <cellStyle name="常规 5 2 3 3 2 3 3 2 3" xfId="0" builtinId="53" customBuiltin="true"/>
    <cellStyle name="常规 5 2 3 3 2 3 3 2 3 2" xfId="0" builtinId="53" customBuiltin="true"/>
    <cellStyle name="常规 5 2 3 3 2 3 3 2 4" xfId="0" builtinId="53" customBuiltin="true"/>
    <cellStyle name="常规 5 2 3 3 2 3 3 2 5" xfId="0" builtinId="53" customBuiltin="true"/>
    <cellStyle name="常规 5 2 3 3 2 3 3 3" xfId="0" builtinId="53" customBuiltin="true"/>
    <cellStyle name="常规 5 2 3 3 2 3 3 3 2" xfId="0" builtinId="53" customBuiltin="true"/>
    <cellStyle name="常规 5 2 3 3 2 3 3 3 2 2" xfId="0" builtinId="53" customBuiltin="true"/>
    <cellStyle name="常规 5 2 3 3 2 3 3 3 2 2 2" xfId="0" builtinId="53" customBuiltin="true"/>
    <cellStyle name="常规 5 2 3 3 2 3 3 3 2 3" xfId="0" builtinId="53" customBuiltin="true"/>
    <cellStyle name="常规 5 2 3 3 2 3 3 3 3" xfId="0" builtinId="53" customBuiltin="true"/>
    <cellStyle name="常规 5 2 3 3 2 3 3 3 3 2" xfId="0" builtinId="53" customBuiltin="true"/>
    <cellStyle name="常规 5 2 3 3 2 3 3 3 4" xfId="0" builtinId="53" customBuiltin="true"/>
    <cellStyle name="常规 5 2 3 3 2 3 3 4" xfId="0" builtinId="53" customBuiltin="true"/>
    <cellStyle name="常规 5 2 3 3 2 3 3 4 2" xfId="0" builtinId="53" customBuiltin="true"/>
    <cellStyle name="常规 5 2 3 3 2 3 3 4 2 2" xfId="0" builtinId="53" customBuiltin="true"/>
    <cellStyle name="常规 5 2 3 3 2 3 3 4 3" xfId="0" builtinId="53" customBuiltin="true"/>
    <cellStyle name="常规 5 2 3 3 2 3 3 5" xfId="0" builtinId="53" customBuiltin="true"/>
    <cellStyle name="常规 5 2 3 3 2 3 3 5 2" xfId="0" builtinId="53" customBuiltin="true"/>
    <cellStyle name="常规 5 2 3 3 2 3 3 6" xfId="0" builtinId="53" customBuiltin="true"/>
    <cellStyle name="常规 5 2 3 3 2 3 3 7" xfId="0" builtinId="53" customBuiltin="true"/>
    <cellStyle name="常规 5 2 3 3 2 3 4" xfId="0" builtinId="53" customBuiltin="true"/>
    <cellStyle name="常规 5 2 3 3 2 3 4 2" xfId="0" builtinId="53" customBuiltin="true"/>
    <cellStyle name="常规 5 2 3 3 2 3 4 2 2" xfId="0" builtinId="53" customBuiltin="true"/>
    <cellStyle name="常规 5 2 3 3 2 3 4 2 2 2" xfId="0" builtinId="53" customBuiltin="true"/>
    <cellStyle name="常规 5 2 3 3 2 3 4 2 2 2 2" xfId="0" builtinId="53" customBuiltin="true"/>
    <cellStyle name="常规 5 2 3 3 2 3 4 2 2 3" xfId="0" builtinId="53" customBuiltin="true"/>
    <cellStyle name="常规 5 2 3 3 2 3 4 2 3" xfId="0" builtinId="53" customBuiltin="true"/>
    <cellStyle name="常规 5 2 3 3 2 3 4 2 3 2" xfId="0" builtinId="53" customBuiltin="true"/>
    <cellStyle name="常规 5 2 3 3 2 3 4 2 4" xfId="0" builtinId="53" customBuiltin="true"/>
    <cellStyle name="常规 5 2 3 3 2 3 4 2 5" xfId="0" builtinId="53" customBuiltin="true"/>
    <cellStyle name="常规 5 2 3 3 2 3 4 3" xfId="0" builtinId="53" customBuiltin="true"/>
    <cellStyle name="常规 5 2 3 3 2 3 4 3 2" xfId="0" builtinId="53" customBuiltin="true"/>
    <cellStyle name="常规 5 2 3 3 2 3 4 3 2 2" xfId="0" builtinId="53" customBuiltin="true"/>
    <cellStyle name="常规 5 2 3 3 2 3 4 3 2 2 2" xfId="0" builtinId="53" customBuiltin="true"/>
    <cellStyle name="常规 5 2 3 3 2 3 4 3 2 3" xfId="0" builtinId="53" customBuiltin="true"/>
    <cellStyle name="常规 5 2 3 3 2 3 4 3 3" xfId="0" builtinId="53" customBuiltin="true"/>
    <cellStyle name="常规 5 2 3 3 2 3 4 3 3 2" xfId="0" builtinId="53" customBuiltin="true"/>
    <cellStyle name="常规 5 2 3 3 2 3 4 3 4" xfId="0" builtinId="53" customBuiltin="true"/>
    <cellStyle name="常规 5 2 3 3 2 3 4 4" xfId="0" builtinId="53" customBuiltin="true"/>
    <cellStyle name="常规 5 2 3 3 2 3 4 4 2" xfId="0" builtinId="53" customBuiltin="true"/>
    <cellStyle name="常规 5 2 3 3 2 3 4 4 2 2" xfId="0" builtinId="53" customBuiltin="true"/>
    <cellStyle name="常规 5 2 3 3 2 3 4 4 3" xfId="0" builtinId="53" customBuiltin="true"/>
    <cellStyle name="常规 5 2 3 3 2 3 4 5" xfId="0" builtinId="53" customBuiltin="true"/>
    <cellStyle name="常规 5 2 3 3 2 3 4 5 2" xfId="0" builtinId="53" customBuiltin="true"/>
    <cellStyle name="常规 5 2 3 3 2 3 4 6" xfId="0" builtinId="53" customBuiltin="true"/>
    <cellStyle name="常规 5 2 3 3 2 3 4 7" xfId="0" builtinId="53" customBuiltin="true"/>
    <cellStyle name="常规 5 2 3 3 2 3 5" xfId="0" builtinId="53" customBuiltin="true"/>
    <cellStyle name="常规 5 2 3 3 2 3 5 2" xfId="0" builtinId="53" customBuiltin="true"/>
    <cellStyle name="常规 5 2 3 3 2 3 5 2 2" xfId="0" builtinId="53" customBuiltin="true"/>
    <cellStyle name="常规 5 2 3 3 2 3 5 2 2 2" xfId="0" builtinId="53" customBuiltin="true"/>
    <cellStyle name="常规 5 2 3 3 2 3 5 2 3" xfId="0" builtinId="53" customBuiltin="true"/>
    <cellStyle name="常规 5 2 3 3 2 3 5 3" xfId="0" builtinId="53" customBuiltin="true"/>
    <cellStyle name="常规 5 2 3 3 2 3 5 3 2" xfId="0" builtinId="53" customBuiltin="true"/>
    <cellStyle name="常规 5 2 3 3 2 3 5 4" xfId="0" builtinId="53" customBuiltin="true"/>
    <cellStyle name="常规 5 2 3 3 2 3 5 5" xfId="0" builtinId="53" customBuiltin="true"/>
    <cellStyle name="常规 5 2 3 3 2 3 6" xfId="0" builtinId="53" customBuiltin="true"/>
    <cellStyle name="常规 5 2 3 3 2 3 6 2" xfId="0" builtinId="53" customBuiltin="true"/>
    <cellStyle name="常规 5 2 3 3 2 3 6 2 2" xfId="0" builtinId="53" customBuiltin="true"/>
    <cellStyle name="常规 5 2 3 3 2 3 6 2 2 2" xfId="0" builtinId="53" customBuiltin="true"/>
    <cellStyle name="常规 5 2 3 3 2 3 6 2 3" xfId="0" builtinId="53" customBuiltin="true"/>
    <cellStyle name="常规 5 2 3 3 2 3 6 3" xfId="0" builtinId="53" customBuiltin="true"/>
    <cellStyle name="常规 5 2 3 3 2 3 6 3 2" xfId="0" builtinId="53" customBuiltin="true"/>
    <cellStyle name="常规 5 2 3 3 2 3 6 4" xfId="0" builtinId="53" customBuiltin="true"/>
    <cellStyle name="常规 5 2 3 3 2 3 7" xfId="0" builtinId="53" customBuiltin="true"/>
    <cellStyle name="常规 5 2 3 3 2 3 7 2" xfId="0" builtinId="53" customBuiltin="true"/>
    <cellStyle name="常规 5 2 3 3 2 3 7 2 2" xfId="0" builtinId="53" customBuiltin="true"/>
    <cellStyle name="常规 5 2 3 3 2 3 7 3" xfId="0" builtinId="53" customBuiltin="true"/>
    <cellStyle name="常规 5 2 3 3 2 3 8" xfId="0" builtinId="53" customBuiltin="true"/>
    <cellStyle name="常规 5 2 3 3 2 3 8 2" xfId="0" builtinId="53" customBuiltin="true"/>
    <cellStyle name="常规 5 2 3 3 2 3 9" xfId="0" builtinId="53" customBuiltin="true"/>
    <cellStyle name="常规 5 2 3 3 2 4" xfId="0" builtinId="53" customBuiltin="true"/>
    <cellStyle name="常规 5 2 3 3 2 4 10" xfId="0" builtinId="53" customBuiltin="true"/>
    <cellStyle name="常规 5 2 3 3 2 4 11" xfId="0" builtinId="53" customBuiltin="true"/>
    <cellStyle name="常规 5 2 3 3 2 4 2" xfId="0" builtinId="53" customBuiltin="true"/>
    <cellStyle name="常规 5 2 3 3 2 4 2 10" xfId="0" builtinId="53" customBuiltin="true"/>
    <cellStyle name="常规 5 2 3 3 2 4 2 2" xfId="0" builtinId="53" customBuiltin="true"/>
    <cellStyle name="常规 5 2 3 3 2 4 2 2 2" xfId="0" builtinId="53" customBuiltin="true"/>
    <cellStyle name="常规 5 2 3 3 2 4 2 2 2 2" xfId="0" builtinId="53" customBuiltin="true"/>
    <cellStyle name="常规 5 2 3 3 2 4 2 2 2 2 2" xfId="0" builtinId="53" customBuiltin="true"/>
    <cellStyle name="常规 5 2 3 3 2 4 2 2 2 2 2 2" xfId="0" builtinId="53" customBuiltin="true"/>
    <cellStyle name="常规 5 2 3 3 2 4 2 2 2 2 3" xfId="0" builtinId="53" customBuiltin="true"/>
    <cellStyle name="常规 5 2 3 3 2 4 2 2 2 3" xfId="0" builtinId="53" customBuiltin="true"/>
    <cellStyle name="常规 5 2 3 3 2 4 2 2 2 3 2" xfId="0" builtinId="53" customBuiltin="true"/>
    <cellStyle name="常规 5 2 3 3 2 4 2 2 2 4" xfId="0" builtinId="53" customBuiltin="true"/>
    <cellStyle name="常规 5 2 3 3 2 4 2 2 2 5" xfId="0" builtinId="53" customBuiltin="true"/>
    <cellStyle name="常规 5 2 3 3 2 4 2 2 3" xfId="0" builtinId="53" customBuiltin="true"/>
    <cellStyle name="常规 5 2 3 3 2 4 2 2 3 2" xfId="0" builtinId="53" customBuiltin="true"/>
    <cellStyle name="常规 5 2 3 3 2 4 2 2 3 2 2" xfId="0" builtinId="53" customBuiltin="true"/>
    <cellStyle name="常规 5 2 3 3 2 4 2 2 3 2 2 2" xfId="0" builtinId="53" customBuiltin="true"/>
    <cellStyle name="常规 5 2 3 3 2 4 2 2 3 2 3" xfId="0" builtinId="53" customBuiltin="true"/>
    <cellStyle name="常规 5 2 3 3 2 4 2 2 3 3" xfId="0" builtinId="53" customBuiltin="true"/>
    <cellStyle name="常规 5 2 3 3 2 4 2 2 3 3 2" xfId="0" builtinId="53" customBuiltin="true"/>
    <cellStyle name="常规 5 2 3 3 2 4 2 2 3 4" xfId="0" builtinId="53" customBuiltin="true"/>
    <cellStyle name="常规 5 2 3 3 2 4 2 2 4" xfId="0" builtinId="53" customBuiltin="true"/>
    <cellStyle name="常规 5 2 3 3 2 4 2 2 4 2" xfId="0" builtinId="53" customBuiltin="true"/>
    <cellStyle name="常规 5 2 3 3 2 4 2 2 4 2 2" xfId="0" builtinId="53" customBuiltin="true"/>
    <cellStyle name="常规 5 2 3 3 2 4 2 2 4 3" xfId="0" builtinId="53" customBuiltin="true"/>
    <cellStyle name="常规 5 2 3 3 2 4 2 2 5" xfId="0" builtinId="53" customBuiltin="true"/>
    <cellStyle name="常规 5 2 3 3 2 4 2 2 5 2" xfId="0" builtinId="53" customBuiltin="true"/>
    <cellStyle name="常规 5 2 3 3 2 4 2 2 6" xfId="0" builtinId="53" customBuiltin="true"/>
    <cellStyle name="常规 5 2 3 3 2 4 2 2 7" xfId="0" builtinId="53" customBuiltin="true"/>
    <cellStyle name="常规 5 2 3 3 2 4 2 3" xfId="0" builtinId="53" customBuiltin="true"/>
    <cellStyle name="常规 5 2 3 3 2 4 2 3 2" xfId="0" builtinId="53" customBuiltin="true"/>
    <cellStyle name="常规 5 2 3 3 2 4 2 3 2 2" xfId="0" builtinId="53" customBuiltin="true"/>
    <cellStyle name="常规 5 2 3 3 2 4 2 3 2 2 2" xfId="0" builtinId="53" customBuiltin="true"/>
    <cellStyle name="常规 5 2 3 3 2 4 2 3 2 2 2 2" xfId="0" builtinId="53" customBuiltin="true"/>
    <cellStyle name="常规 5 2 3 3 2 4 2 3 2 2 3" xfId="0" builtinId="53" customBuiltin="true"/>
    <cellStyle name="常规 5 2 3 3 2 4 2 3 2 3" xfId="0" builtinId="53" customBuiltin="true"/>
    <cellStyle name="常规 5 2 3 3 2 4 2 3 2 3 2" xfId="0" builtinId="53" customBuiltin="true"/>
    <cellStyle name="常规 5 2 3 3 2 4 2 3 2 4" xfId="0" builtinId="53" customBuiltin="true"/>
    <cellStyle name="常规 5 2 3 3 2 4 2 3 2 5" xfId="0" builtinId="53" customBuiltin="true"/>
    <cellStyle name="常规 5 2 3 3 2 4 2 3 3" xfId="0" builtinId="53" customBuiltin="true"/>
    <cellStyle name="常规 5 2 3 3 2 4 2 3 3 2" xfId="0" builtinId="53" customBuiltin="true"/>
    <cellStyle name="常规 5 2 3 3 2 4 2 3 3 2 2" xfId="0" builtinId="53" customBuiltin="true"/>
    <cellStyle name="常规 5 2 3 3 2 4 2 3 3 2 2 2" xfId="0" builtinId="53" customBuiltin="true"/>
    <cellStyle name="常规 5 2 3 3 2 4 2 3 3 2 3" xfId="0" builtinId="53" customBuiltin="true"/>
    <cellStyle name="常规 5 2 3 3 2 4 2 3 3 3" xfId="0" builtinId="53" customBuiltin="true"/>
    <cellStyle name="常规 5 2 3 3 2 4 2 3 3 3 2" xfId="0" builtinId="53" customBuiltin="true"/>
    <cellStyle name="常规 5 2 3 3 2 4 2 3 3 4" xfId="0" builtinId="53" customBuiltin="true"/>
    <cellStyle name="常规 5 2 3 3 2 4 2 3 4" xfId="0" builtinId="53" customBuiltin="true"/>
    <cellStyle name="常规 5 2 3 3 2 4 2 3 4 2" xfId="0" builtinId="53" customBuiltin="true"/>
    <cellStyle name="常规 5 2 3 3 2 4 2 3 4 2 2" xfId="0" builtinId="53" customBuiltin="true"/>
    <cellStyle name="常规 5 2 3 3 2 4 2 3 4 3" xfId="0" builtinId="53" customBuiltin="true"/>
    <cellStyle name="常规 5 2 3 3 2 4 2 3 5" xfId="0" builtinId="53" customBuiltin="true"/>
    <cellStyle name="常规 5 2 3 3 2 4 2 3 5 2" xfId="0" builtinId="53" customBuiltin="true"/>
    <cellStyle name="常规 5 2 3 3 2 4 2 3 6" xfId="0" builtinId="53" customBuiltin="true"/>
    <cellStyle name="常规 5 2 3 3 2 4 2 3 7" xfId="0" builtinId="53" customBuiltin="true"/>
    <cellStyle name="常规 5 2 3 3 2 4 2 4" xfId="0" builtinId="53" customBuiltin="true"/>
    <cellStyle name="常规 5 2 3 3 2 4 2 4 2" xfId="0" builtinId="53" customBuiltin="true"/>
    <cellStyle name="常规 5 2 3 3 2 4 2 4 2 2" xfId="0" builtinId="53" customBuiltin="true"/>
    <cellStyle name="常规 5 2 3 3 2 4 2 4 2 2 2" xfId="0" builtinId="53" customBuiltin="true"/>
    <cellStyle name="常规 5 2 3 3 2 4 2 4 2 3" xfId="0" builtinId="53" customBuiltin="true"/>
    <cellStyle name="常规 5 2 3 3 2 4 2 4 3" xfId="0" builtinId="53" customBuiltin="true"/>
    <cellStyle name="常规 5 2 3 3 2 4 2 4 3 2" xfId="0" builtinId="53" customBuiltin="true"/>
    <cellStyle name="常规 5 2 3 3 2 4 2 4 4" xfId="0" builtinId="53" customBuiltin="true"/>
    <cellStyle name="常规 5 2 3 3 2 4 2 4 5" xfId="0" builtinId="53" customBuiltin="true"/>
    <cellStyle name="常规 5 2 3 3 2 4 2 5" xfId="0" builtinId="53" customBuiltin="true"/>
    <cellStyle name="常规 5 2 3 3 2 4 2 5 2" xfId="0" builtinId="53" customBuiltin="true"/>
    <cellStyle name="常规 5 2 3 3 2 4 2 5 2 2" xfId="0" builtinId="53" customBuiltin="true"/>
    <cellStyle name="常规 5 2 3 3 2 4 2 5 2 2 2" xfId="0" builtinId="53" customBuiltin="true"/>
    <cellStyle name="常规 5 2 3 3 2 4 2 5 2 3" xfId="0" builtinId="53" customBuiltin="true"/>
    <cellStyle name="常规 5 2 3 3 2 4 2 5 3" xfId="0" builtinId="53" customBuiltin="true"/>
    <cellStyle name="常规 5 2 3 3 2 4 2 5 3 2" xfId="0" builtinId="53" customBuiltin="true"/>
    <cellStyle name="常规 5 2 3 3 2 4 2 5 4" xfId="0" builtinId="53" customBuiltin="true"/>
    <cellStyle name="常规 5 2 3 3 2 4 2 6" xfId="0" builtinId="53" customBuiltin="true"/>
    <cellStyle name="常规 5 2 3 3 2 4 2 6 2" xfId="0" builtinId="53" customBuiltin="true"/>
    <cellStyle name="常规 5 2 3 3 2 4 2 6 2 2" xfId="0" builtinId="53" customBuiltin="true"/>
    <cellStyle name="常规 5 2 3 3 2 4 2 6 3" xfId="0" builtinId="53" customBuiltin="true"/>
    <cellStyle name="常规 5 2 3 3 2 4 2 7" xfId="0" builtinId="53" customBuiltin="true"/>
    <cellStyle name="常规 5 2 3 3 2 4 2 7 2" xfId="0" builtinId="53" customBuiltin="true"/>
    <cellStyle name="常规 5 2 3 3 2 4 2 8" xfId="0" builtinId="53" customBuiltin="true"/>
    <cellStyle name="常规 5 2 3 3 2 4 2 9" xfId="0" builtinId="53" customBuiltin="true"/>
    <cellStyle name="常规 5 2 3 3 2 4 3" xfId="0" builtinId="53" customBuiltin="true"/>
    <cellStyle name="常规 5 2 3 3 2 4 3 2" xfId="0" builtinId="53" customBuiltin="true"/>
    <cellStyle name="常规 5 2 3 3 2 4 3 2 2" xfId="0" builtinId="53" customBuiltin="true"/>
    <cellStyle name="常规 5 2 3 3 2 4 3 2 2 2" xfId="0" builtinId="53" customBuiltin="true"/>
    <cellStyle name="常规 5 2 3 3 2 4 3 2 2 2 2" xfId="0" builtinId="53" customBuiltin="true"/>
    <cellStyle name="常规 5 2 3 3 2 4 3 2 2 3" xfId="0" builtinId="53" customBuiltin="true"/>
    <cellStyle name="常规 5 2 3 3 2 4 3 2 3" xfId="0" builtinId="53" customBuiltin="true"/>
    <cellStyle name="常规 5 2 3 3 2 4 3 2 3 2" xfId="0" builtinId="53" customBuiltin="true"/>
    <cellStyle name="常规 5 2 3 3 2 4 3 2 4" xfId="0" builtinId="53" customBuiltin="true"/>
    <cellStyle name="常规 5 2 3 3 2 4 3 2 5" xfId="0" builtinId="53" customBuiltin="true"/>
    <cellStyle name="常规 5 2 3 3 2 4 3 3" xfId="0" builtinId="53" customBuiltin="true"/>
    <cellStyle name="常规 5 2 3 3 2 4 3 3 2" xfId="0" builtinId="53" customBuiltin="true"/>
    <cellStyle name="常规 5 2 3 3 2 4 3 3 2 2" xfId="0" builtinId="53" customBuiltin="true"/>
    <cellStyle name="常规 5 2 3 3 2 4 3 3 2 2 2" xfId="0" builtinId="53" customBuiltin="true"/>
    <cellStyle name="常规 5 2 3 3 2 4 3 3 2 3" xfId="0" builtinId="53" customBuiltin="true"/>
    <cellStyle name="常规 5 2 3 3 2 4 3 3 3" xfId="0" builtinId="53" customBuiltin="true"/>
    <cellStyle name="常规 5 2 3 3 2 4 3 3 3 2" xfId="0" builtinId="53" customBuiltin="true"/>
    <cellStyle name="常规 5 2 3 3 2 4 3 3 4" xfId="0" builtinId="53" customBuiltin="true"/>
    <cellStyle name="常规 5 2 3 3 2 4 3 4" xfId="0" builtinId="53" customBuiltin="true"/>
    <cellStyle name="常规 5 2 3 3 2 4 3 4 2" xfId="0" builtinId="53" customBuiltin="true"/>
    <cellStyle name="常规 5 2 3 3 2 4 3 4 2 2" xfId="0" builtinId="53" customBuiltin="true"/>
    <cellStyle name="常规 5 2 3 3 2 4 3 4 3" xfId="0" builtinId="53" customBuiltin="true"/>
    <cellStyle name="常规 5 2 3 3 2 4 3 5" xfId="0" builtinId="53" customBuiltin="true"/>
    <cellStyle name="常规 5 2 3 3 2 4 3 5 2" xfId="0" builtinId="53" customBuiltin="true"/>
    <cellStyle name="常规 5 2 3 3 2 4 3 6" xfId="0" builtinId="53" customBuiltin="true"/>
    <cellStyle name="常规 5 2 3 3 2 4 3 7" xfId="0" builtinId="53" customBuiltin="true"/>
    <cellStyle name="常规 5 2 3 3 2 4 4" xfId="0" builtinId="53" customBuiltin="true"/>
    <cellStyle name="常规 5 2 3 3 2 4 4 2" xfId="0" builtinId="53" customBuiltin="true"/>
    <cellStyle name="常规 5 2 3 3 2 4 4 2 2" xfId="0" builtinId="53" customBuiltin="true"/>
    <cellStyle name="常规 5 2 3 3 2 4 4 2 2 2" xfId="0" builtinId="53" customBuiltin="true"/>
    <cellStyle name="常规 5 2 3 3 2 4 4 2 2 2 2" xfId="0" builtinId="53" customBuiltin="true"/>
    <cellStyle name="常规 5 2 3 3 2 4 4 2 2 3" xfId="0" builtinId="53" customBuiltin="true"/>
    <cellStyle name="常规 5 2 3 3 2 4 4 2 3" xfId="0" builtinId="53" customBuiltin="true"/>
    <cellStyle name="常规 5 2 3 3 2 4 4 2 3 2" xfId="0" builtinId="53" customBuiltin="true"/>
    <cellStyle name="常规 5 2 3 3 2 4 4 2 4" xfId="0" builtinId="53" customBuiltin="true"/>
    <cellStyle name="常规 5 2 3 3 2 4 4 2 5" xfId="0" builtinId="53" customBuiltin="true"/>
    <cellStyle name="常规 5 2 3 3 2 4 4 3" xfId="0" builtinId="53" customBuiltin="true"/>
    <cellStyle name="常规 5 2 3 3 2 4 4 3 2" xfId="0" builtinId="53" customBuiltin="true"/>
    <cellStyle name="常规 5 2 3 3 2 4 4 3 2 2" xfId="0" builtinId="53" customBuiltin="true"/>
    <cellStyle name="常规 5 2 3 3 2 4 4 3 2 2 2" xfId="0" builtinId="53" customBuiltin="true"/>
    <cellStyle name="常规 5 2 3 3 2 4 4 3 2 3" xfId="0" builtinId="53" customBuiltin="true"/>
    <cellStyle name="常规 5 2 3 3 2 4 4 3 3" xfId="0" builtinId="53" customBuiltin="true"/>
    <cellStyle name="常规 5 2 3 3 2 4 4 3 3 2" xfId="0" builtinId="53" customBuiltin="true"/>
    <cellStyle name="常规 5 2 3 3 2 4 4 3 4" xfId="0" builtinId="53" customBuiltin="true"/>
    <cellStyle name="常规 5 2 3 3 2 4 4 4" xfId="0" builtinId="53" customBuiltin="true"/>
    <cellStyle name="常规 5 2 3 3 2 4 4 4 2" xfId="0" builtinId="53" customBuiltin="true"/>
    <cellStyle name="常规 5 2 3 3 2 4 4 4 2 2" xfId="0" builtinId="53" customBuiltin="true"/>
    <cellStyle name="常规 5 2 3 3 2 4 4 4 3" xfId="0" builtinId="53" customBuiltin="true"/>
    <cellStyle name="常规 5 2 3 3 2 4 4 5" xfId="0" builtinId="53" customBuiltin="true"/>
    <cellStyle name="常规 5 2 3 3 2 4 4 5 2" xfId="0" builtinId="53" customBuiltin="true"/>
    <cellStyle name="常规 5 2 3 3 2 4 4 6" xfId="0" builtinId="53" customBuiltin="true"/>
    <cellStyle name="常规 5 2 3 3 2 4 4 7" xfId="0" builtinId="53" customBuiltin="true"/>
    <cellStyle name="常规 5 2 3 3 2 4 5" xfId="0" builtinId="53" customBuiltin="true"/>
    <cellStyle name="常规 5 2 3 3 2 4 5 2" xfId="0" builtinId="53" customBuiltin="true"/>
    <cellStyle name="常规 5 2 3 3 2 4 5 2 2" xfId="0" builtinId="53" customBuiltin="true"/>
    <cellStyle name="常规 5 2 3 3 2 4 5 2 2 2" xfId="0" builtinId="53" customBuiltin="true"/>
    <cellStyle name="常规 5 2 3 3 2 4 5 2 3" xfId="0" builtinId="53" customBuiltin="true"/>
    <cellStyle name="常规 5 2 3 3 2 4 5 3" xfId="0" builtinId="53" customBuiltin="true"/>
    <cellStyle name="常规 5 2 3 3 2 4 5 3 2" xfId="0" builtinId="53" customBuiltin="true"/>
    <cellStyle name="常规 5 2 3 3 2 4 5 4" xfId="0" builtinId="53" customBuiltin="true"/>
    <cellStyle name="常规 5 2 3 3 2 4 5 5" xfId="0" builtinId="53" customBuiltin="true"/>
    <cellStyle name="常规 5 2 3 3 2 4 6" xfId="0" builtinId="53" customBuiltin="true"/>
    <cellStyle name="常规 5 2 3 3 2 4 6 2" xfId="0" builtinId="53" customBuiltin="true"/>
    <cellStyle name="常规 5 2 3 3 2 4 6 2 2" xfId="0" builtinId="53" customBuiltin="true"/>
    <cellStyle name="常规 5 2 3 3 2 4 6 2 2 2" xfId="0" builtinId="53" customBuiltin="true"/>
    <cellStyle name="常规 5 2 3 3 2 4 6 2 3" xfId="0" builtinId="53" customBuiltin="true"/>
    <cellStyle name="常规 5 2 3 3 2 4 6 3" xfId="0" builtinId="53" customBuiltin="true"/>
    <cellStyle name="常规 5 2 3 3 2 4 6 3 2" xfId="0" builtinId="53" customBuiltin="true"/>
    <cellStyle name="常规 5 2 3 3 2 4 6 4" xfId="0" builtinId="53" customBuiltin="true"/>
    <cellStyle name="常规 5 2 3 3 2 4 7" xfId="0" builtinId="53" customBuiltin="true"/>
    <cellStyle name="常规 5 2 3 3 2 4 7 2" xfId="0" builtinId="53" customBuiltin="true"/>
    <cellStyle name="常规 5 2 3 3 2 4 7 2 2" xfId="0" builtinId="53" customBuiltin="true"/>
    <cellStyle name="常规 5 2 3 3 2 4 7 3" xfId="0" builtinId="53" customBuiltin="true"/>
    <cellStyle name="常规 5 2 3 3 2 4 8" xfId="0" builtinId="53" customBuiltin="true"/>
    <cellStyle name="常规 5 2 3 3 2 4 8 2" xfId="0" builtinId="53" customBuiltin="true"/>
    <cellStyle name="常规 5 2 3 3 2 4 9" xfId="0" builtinId="53" customBuiltin="true"/>
    <cellStyle name="常规 5 2 3 3 2 5" xfId="0" builtinId="53" customBuiltin="true"/>
    <cellStyle name="常规 5 2 3 3 2 5 10" xfId="0" builtinId="53" customBuiltin="true"/>
    <cellStyle name="常规 5 2 3 3 2 5 2" xfId="0" builtinId="53" customBuiltin="true"/>
    <cellStyle name="常规 5 2 3 3 2 5 2 2" xfId="0" builtinId="53" customBuiltin="true"/>
    <cellStyle name="常规 5 2 3 3 2 5 2 2 2" xfId="0" builtinId="53" customBuiltin="true"/>
    <cellStyle name="常规 5 2 3 3 2 5 2 2 2 2" xfId="0" builtinId="53" customBuiltin="true"/>
    <cellStyle name="常规 5 2 3 3 2 5 2 2 2 2 2" xfId="0" builtinId="53" customBuiltin="true"/>
    <cellStyle name="常规 5 2 3 3 2 5 2 2 2 3" xfId="0" builtinId="53" customBuiltin="true"/>
    <cellStyle name="常规 5 2 3 3 2 5 2 2 3" xfId="0" builtinId="53" customBuiltin="true"/>
    <cellStyle name="常规 5 2 3 3 2 5 2 2 3 2" xfId="0" builtinId="53" customBuiltin="true"/>
    <cellStyle name="常规 5 2 3 3 2 5 2 2 4" xfId="0" builtinId="53" customBuiltin="true"/>
    <cellStyle name="常规 5 2 3 3 2 5 2 2 5" xfId="0" builtinId="53" customBuiltin="true"/>
    <cellStyle name="常规 5 2 3 3 2 5 2 3" xfId="0" builtinId="53" customBuiltin="true"/>
    <cellStyle name="常规 5 2 3 3 2 5 2 3 2" xfId="0" builtinId="53" customBuiltin="true"/>
    <cellStyle name="常规 5 2 3 3 2 5 2 3 2 2" xfId="0" builtinId="53" customBuiltin="true"/>
    <cellStyle name="常规 5 2 3 3 2 5 2 3 2 2 2" xfId="0" builtinId="53" customBuiltin="true"/>
    <cellStyle name="常规 5 2 3 3 2 5 2 3 2 3" xfId="0" builtinId="53" customBuiltin="true"/>
    <cellStyle name="常规 5 2 3 3 2 5 2 3 3" xfId="0" builtinId="53" customBuiltin="true"/>
    <cellStyle name="常规 5 2 3 3 2 5 2 3 3 2" xfId="0" builtinId="53" customBuiltin="true"/>
    <cellStyle name="常规 5 2 3 3 2 5 2 3 4" xfId="0" builtinId="53" customBuiltin="true"/>
    <cellStyle name="常规 5 2 3 3 2 5 2 4" xfId="0" builtinId="53" customBuiltin="true"/>
    <cellStyle name="常规 5 2 3 3 2 5 2 4 2" xfId="0" builtinId="53" customBuiltin="true"/>
    <cellStyle name="常规 5 2 3 3 2 5 2 4 2 2" xfId="0" builtinId="53" customBuiltin="true"/>
    <cellStyle name="常规 5 2 3 3 2 5 2 4 3" xfId="0" builtinId="53" customBuiltin="true"/>
    <cellStyle name="常规 5 2 3 3 2 5 2 5" xfId="0" builtinId="53" customBuiltin="true"/>
    <cellStyle name="常规 5 2 3 3 2 5 2 5 2" xfId="0" builtinId="53" customBuiltin="true"/>
    <cellStyle name="常规 5 2 3 3 2 5 2 6" xfId="0" builtinId="53" customBuiltin="true"/>
    <cellStyle name="常规 5 2 3 3 2 5 2 7" xfId="0" builtinId="53" customBuiltin="true"/>
    <cellStyle name="常规 5 2 3 3 2 5 3" xfId="0" builtinId="53" customBuiltin="true"/>
    <cellStyle name="常规 5 2 3 3 2 5 3 2" xfId="0" builtinId="53" customBuiltin="true"/>
    <cellStyle name="常规 5 2 3 3 2 5 3 2 2" xfId="0" builtinId="53" customBuiltin="true"/>
    <cellStyle name="常规 5 2 3 3 2 5 3 2 2 2" xfId="0" builtinId="53" customBuiltin="true"/>
    <cellStyle name="常规 5 2 3 3 2 5 3 2 2 2 2" xfId="0" builtinId="53" customBuiltin="true"/>
    <cellStyle name="常规 5 2 3 3 2 5 3 2 2 3" xfId="0" builtinId="53" customBuiltin="true"/>
    <cellStyle name="常规 5 2 3 3 2 5 3 2 3" xfId="0" builtinId="53" customBuiltin="true"/>
    <cellStyle name="常规 5 2 3 3 2 5 3 2 3 2" xfId="0" builtinId="53" customBuiltin="true"/>
    <cellStyle name="常规 5 2 3 3 2 5 3 2 4" xfId="0" builtinId="53" customBuiltin="true"/>
    <cellStyle name="常规 5 2 3 3 2 5 3 2 5" xfId="0" builtinId="53" customBuiltin="true"/>
    <cellStyle name="常规 5 2 3 3 2 5 3 3" xfId="0" builtinId="53" customBuiltin="true"/>
    <cellStyle name="常规 5 2 3 3 2 5 3 3 2" xfId="0" builtinId="53" customBuiltin="true"/>
    <cellStyle name="常规 5 2 3 3 2 5 3 3 2 2" xfId="0" builtinId="53" customBuiltin="true"/>
    <cellStyle name="常规 5 2 3 3 2 5 3 3 2 2 2" xfId="0" builtinId="53" customBuiltin="true"/>
    <cellStyle name="常规 5 2 3 3 2 5 3 3 2 3" xfId="0" builtinId="53" customBuiltin="true"/>
    <cellStyle name="常规 5 2 3 3 2 5 3 3 3" xfId="0" builtinId="53" customBuiltin="true"/>
    <cellStyle name="常规 5 2 3 3 2 5 3 3 3 2" xfId="0" builtinId="53" customBuiltin="true"/>
    <cellStyle name="常规 5 2 3 3 2 5 3 3 4" xfId="0" builtinId="53" customBuiltin="true"/>
    <cellStyle name="常规 5 2 3 3 2 5 3 4" xfId="0" builtinId="53" customBuiltin="true"/>
    <cellStyle name="常规 5 2 3 3 2 5 3 4 2" xfId="0" builtinId="53" customBuiltin="true"/>
    <cellStyle name="常规 5 2 3 3 2 5 3 4 2 2" xfId="0" builtinId="53" customBuiltin="true"/>
    <cellStyle name="常规 5 2 3 3 2 5 3 4 3" xfId="0" builtinId="53" customBuiltin="true"/>
    <cellStyle name="常规 5 2 3 3 2 5 3 5" xfId="0" builtinId="53" customBuiltin="true"/>
    <cellStyle name="常规 5 2 3 3 2 5 3 5 2" xfId="0" builtinId="53" customBuiltin="true"/>
    <cellStyle name="常规 5 2 3 3 2 5 3 6" xfId="0" builtinId="53" customBuiltin="true"/>
    <cellStyle name="常规 5 2 3 3 2 5 3 7" xfId="0" builtinId="53" customBuiltin="true"/>
    <cellStyle name="常规 5 2 3 3 2 5 4" xfId="0" builtinId="53" customBuiltin="true"/>
    <cellStyle name="常规 5 2 3 3 2 5 4 2" xfId="0" builtinId="53" customBuiltin="true"/>
    <cellStyle name="常规 5 2 3 3 2 5 4 2 2" xfId="0" builtinId="53" customBuiltin="true"/>
    <cellStyle name="常规 5 2 3 3 2 5 4 2 2 2" xfId="0" builtinId="53" customBuiltin="true"/>
    <cellStyle name="常规 5 2 3 3 2 5 4 2 3" xfId="0" builtinId="53" customBuiltin="true"/>
    <cellStyle name="常规 5 2 3 3 2 5 4 3" xfId="0" builtinId="53" customBuiltin="true"/>
    <cellStyle name="常规 5 2 3 3 2 5 4 3 2" xfId="0" builtinId="53" customBuiltin="true"/>
    <cellStyle name="常规 5 2 3 3 2 5 4 4" xfId="0" builtinId="53" customBuiltin="true"/>
    <cellStyle name="常规 5 2 3 3 2 5 4 5" xfId="0" builtinId="53" customBuiltin="true"/>
    <cellStyle name="常规 5 2 3 3 2 5 5" xfId="0" builtinId="53" customBuiltin="true"/>
    <cellStyle name="常规 5 2 3 3 2 5 5 2" xfId="0" builtinId="53" customBuiltin="true"/>
    <cellStyle name="常规 5 2 3 3 2 5 5 2 2" xfId="0" builtinId="53" customBuiltin="true"/>
    <cellStyle name="常规 5 2 3 3 2 5 5 2 2 2" xfId="0" builtinId="53" customBuiltin="true"/>
    <cellStyle name="常规 5 2 3 3 2 5 5 2 3" xfId="0" builtinId="53" customBuiltin="true"/>
    <cellStyle name="常规 5 2 3 3 2 5 5 3" xfId="0" builtinId="53" customBuiltin="true"/>
    <cellStyle name="常规 5 2 3 3 2 5 5 3 2" xfId="0" builtinId="53" customBuiltin="true"/>
    <cellStyle name="常规 5 2 3 3 2 5 5 4" xfId="0" builtinId="53" customBuiltin="true"/>
    <cellStyle name="常规 5 2 3 3 2 5 6" xfId="0" builtinId="53" customBuiltin="true"/>
    <cellStyle name="常规 5 2 3 3 2 5 6 2" xfId="0" builtinId="53" customBuiltin="true"/>
    <cellStyle name="常规 5 2 3 3 2 5 6 2 2" xfId="0" builtinId="53" customBuiltin="true"/>
    <cellStyle name="常规 5 2 3 3 2 5 6 3" xfId="0" builtinId="53" customBuiltin="true"/>
    <cellStyle name="常规 5 2 3 3 2 5 7" xfId="0" builtinId="53" customBuiltin="true"/>
    <cellStyle name="常规 5 2 3 3 2 5 7 2" xfId="0" builtinId="53" customBuiltin="true"/>
    <cellStyle name="常规 5 2 3 3 2 5 8" xfId="0" builtinId="53" customBuiltin="true"/>
    <cellStyle name="常规 5 2 3 3 2 5 9" xfId="0" builtinId="53" customBuiltin="true"/>
    <cellStyle name="常规 5 2 3 3 2 6" xfId="0" builtinId="53" customBuiltin="true"/>
    <cellStyle name="常规 5 2 3 3 2 6 2" xfId="0" builtinId="53" customBuiltin="true"/>
    <cellStyle name="常规 5 2 3 3 2 6 2 2" xfId="0" builtinId="53" customBuiltin="true"/>
    <cellStyle name="常规 5 2 3 3 2 6 2 2 2" xfId="0" builtinId="53" customBuiltin="true"/>
    <cellStyle name="常规 5 2 3 3 2 6 2 2 2 2" xfId="0" builtinId="53" customBuiltin="true"/>
    <cellStyle name="常规 5 2 3 3 2 6 2 2 2 2 2" xfId="0" builtinId="53" customBuiltin="true"/>
    <cellStyle name="常规 5 2 3 3 2 6 2 2 2 3" xfId="0" builtinId="53" customBuiltin="true"/>
    <cellStyle name="常规 5 2 3 3 2 6 2 2 3" xfId="0" builtinId="53" customBuiltin="true"/>
    <cellStyle name="常规 5 2 3 3 2 6 2 2 3 2" xfId="0" builtinId="53" customBuiltin="true"/>
    <cellStyle name="常规 5 2 3 3 2 6 2 2 4" xfId="0" builtinId="53" customBuiltin="true"/>
    <cellStyle name="常规 5 2 3 3 2 6 2 2 5" xfId="0" builtinId="53" customBuiltin="true"/>
    <cellStyle name="常规 5 2 3 3 2 6 2 3" xfId="0" builtinId="53" customBuiltin="true"/>
    <cellStyle name="常规 5 2 3 3 2 6 2 3 2" xfId="0" builtinId="53" customBuiltin="true"/>
    <cellStyle name="常规 5 2 3 3 2 6 2 3 2 2" xfId="0" builtinId="53" customBuiltin="true"/>
    <cellStyle name="常规 5 2 3 3 2 6 2 3 2 2 2" xfId="0" builtinId="53" customBuiltin="true"/>
    <cellStyle name="常规 5 2 3 3 2 6 2 3 2 3" xfId="0" builtinId="53" customBuiltin="true"/>
    <cellStyle name="常规 5 2 3 3 2 6 2 3 3" xfId="0" builtinId="53" customBuiltin="true"/>
    <cellStyle name="常规 5 2 3 3 2 6 2 3 3 2" xfId="0" builtinId="53" customBuiltin="true"/>
    <cellStyle name="常规 5 2 3 3 2 6 2 3 4" xfId="0" builtinId="53" customBuiltin="true"/>
    <cellStyle name="常规 5 2 3 3 2 6 2 4" xfId="0" builtinId="53" customBuiltin="true"/>
    <cellStyle name="常规 5 2 3 3 2 6 2 4 2" xfId="0" builtinId="53" customBuiltin="true"/>
    <cellStyle name="常规 5 2 3 3 2 6 2 4 2 2" xfId="0" builtinId="53" customBuiltin="true"/>
    <cellStyle name="常规 5 2 3 3 2 6 2 4 3" xfId="0" builtinId="53" customBuiltin="true"/>
    <cellStyle name="常规 5 2 3 3 2 6 2 5" xfId="0" builtinId="53" customBuiltin="true"/>
    <cellStyle name="常规 5 2 3 3 2 6 2 5 2" xfId="0" builtinId="53" customBuiltin="true"/>
    <cellStyle name="常规 5 2 3 3 2 6 2 6" xfId="0" builtinId="53" customBuiltin="true"/>
    <cellStyle name="常规 5 2 3 3 2 6 2 7" xfId="0" builtinId="53" customBuiltin="true"/>
    <cellStyle name="常规 5 2 3 3 2 6 3" xfId="0" builtinId="53" customBuiltin="true"/>
    <cellStyle name="常规 5 2 3 3 2 6 3 2" xfId="0" builtinId="53" customBuiltin="true"/>
    <cellStyle name="常规 5 2 3 3 2 6 3 2 2" xfId="0" builtinId="53" customBuiltin="true"/>
    <cellStyle name="常规 5 2 3 3 2 6 3 2 2 2" xfId="0" builtinId="53" customBuiltin="true"/>
    <cellStyle name="常规 5 2 3 3 2 6 3 2 3" xfId="0" builtinId="53" customBuiltin="true"/>
    <cellStyle name="常规 5 2 3 3 2 6 3 3" xfId="0" builtinId="53" customBuiltin="true"/>
    <cellStyle name="常规 5 2 3 3 2 6 3 3 2" xfId="0" builtinId="53" customBuiltin="true"/>
    <cellStyle name="常规 5 2 3 3 2 6 3 4" xfId="0" builtinId="53" customBuiltin="true"/>
    <cellStyle name="常规 5 2 3 3 2 6 3 5" xfId="0" builtinId="53" customBuiltin="true"/>
    <cellStyle name="常规 5 2 3 3 2 6 4" xfId="0" builtinId="53" customBuiltin="true"/>
    <cellStyle name="常规 5 2 3 3 2 6 4 2" xfId="0" builtinId="53" customBuiltin="true"/>
    <cellStyle name="常规 5 2 3 3 2 6 4 2 2" xfId="0" builtinId="53" customBuiltin="true"/>
    <cellStyle name="常规 5 2 3 3 2 6 4 2 2 2" xfId="0" builtinId="53" customBuiltin="true"/>
    <cellStyle name="常规 5 2 3 3 2 6 4 2 3" xfId="0" builtinId="53" customBuiltin="true"/>
    <cellStyle name="常规 5 2 3 3 2 6 4 3" xfId="0" builtinId="53" customBuiltin="true"/>
    <cellStyle name="常规 5 2 3 3 2 6 4 3 2" xfId="0" builtinId="53" customBuiltin="true"/>
    <cellStyle name="常规 5 2 3 3 2 6 4 4" xfId="0" builtinId="53" customBuiltin="true"/>
    <cellStyle name="常规 5 2 3 3 2 6 5" xfId="0" builtinId="53" customBuiltin="true"/>
    <cellStyle name="常规 5 2 3 3 2 6 5 2" xfId="0" builtinId="53" customBuiltin="true"/>
    <cellStyle name="常规 5 2 3 3 2 6 5 2 2" xfId="0" builtinId="53" customBuiltin="true"/>
    <cellStyle name="常规 5 2 3 3 2 6 5 3" xfId="0" builtinId="53" customBuiltin="true"/>
    <cellStyle name="常规 5 2 3 3 2 6 6" xfId="0" builtinId="53" customBuiltin="true"/>
    <cellStyle name="常规 5 2 3 3 2 6 6 2" xfId="0" builtinId="53" customBuiltin="true"/>
    <cellStyle name="常规 5 2 3 3 2 6 7" xfId="0" builtinId="53" customBuiltin="true"/>
    <cellStyle name="常规 5 2 3 3 2 6 8" xfId="0" builtinId="53" customBuiltin="true"/>
    <cellStyle name="常规 5 2 3 3 2 6 9" xfId="0" builtinId="53" customBuiltin="true"/>
    <cellStyle name="常规 5 2 3 3 2 7" xfId="0" builtinId="53" customBuiltin="true"/>
    <cellStyle name="常规 5 2 3 3 2 7 2" xfId="0" builtinId="53" customBuiltin="true"/>
    <cellStyle name="常规 5 2 3 3 2 7 2 2" xfId="0" builtinId="53" customBuiltin="true"/>
    <cellStyle name="常规 5 2 3 3 2 7 2 2 2" xfId="0" builtinId="53" customBuiltin="true"/>
    <cellStyle name="常规 5 2 3 3 2 7 2 2 2 2" xfId="0" builtinId="53" customBuiltin="true"/>
    <cellStyle name="常规 5 2 3 3 2 7 2 2 3" xfId="0" builtinId="53" customBuiltin="true"/>
    <cellStyle name="常规 5 2 3 3 2 7 2 3" xfId="0" builtinId="53" customBuiltin="true"/>
    <cellStyle name="常规 5 2 3 3 2 7 2 3 2" xfId="0" builtinId="53" customBuiltin="true"/>
    <cellStyle name="常规 5 2 3 3 2 7 2 4" xfId="0" builtinId="53" customBuiltin="true"/>
    <cellStyle name="常规 5 2 3 3 2 7 2 5" xfId="0" builtinId="53" customBuiltin="true"/>
    <cellStyle name="常规 5 2 3 3 2 7 3" xfId="0" builtinId="53" customBuiltin="true"/>
    <cellStyle name="常规 5 2 3 3 2 7 3 2" xfId="0" builtinId="53" customBuiltin="true"/>
    <cellStyle name="常规 5 2 3 3 2 7 3 2 2" xfId="0" builtinId="53" customBuiltin="true"/>
    <cellStyle name="常规 5 2 3 3 2 7 3 2 2 2" xfId="0" builtinId="53" customBuiltin="true"/>
    <cellStyle name="常规 5 2 3 3 2 7 3 2 3" xfId="0" builtinId="53" customBuiltin="true"/>
    <cellStyle name="常规 5 2 3 3 2 7 3 3" xfId="0" builtinId="53" customBuiltin="true"/>
    <cellStyle name="常规 5 2 3 3 2 7 3 3 2" xfId="0" builtinId="53" customBuiltin="true"/>
    <cellStyle name="常规 5 2 3 3 2 7 3 4" xfId="0" builtinId="53" customBuiltin="true"/>
    <cellStyle name="常规 5 2 3 3 2 7 4" xfId="0" builtinId="53" customBuiltin="true"/>
    <cellStyle name="常规 5 2 3 3 2 7 4 2" xfId="0" builtinId="53" customBuiltin="true"/>
    <cellStyle name="常规 5 2 3 3 2 7 4 2 2" xfId="0" builtinId="53" customBuiltin="true"/>
    <cellStyle name="常规 5 2 3 3 2 7 4 3" xfId="0" builtinId="53" customBuiltin="true"/>
    <cellStyle name="常规 5 2 3 3 2 7 5" xfId="0" builtinId="53" customBuiltin="true"/>
    <cellStyle name="常规 5 2 3 3 2 7 5 2" xfId="0" builtinId="53" customBuiltin="true"/>
    <cellStyle name="常规 5 2 3 3 2 7 6" xfId="0" builtinId="53" customBuiltin="true"/>
    <cellStyle name="常规 5 2 3 3 2 7 7" xfId="0" builtinId="53" customBuiltin="true"/>
    <cellStyle name="常规 5 2 3 3 2 8" xfId="0" builtinId="53" customBuiltin="true"/>
    <cellStyle name="常规 5 2 3 3 2 8 2" xfId="0" builtinId="53" customBuiltin="true"/>
    <cellStyle name="常规 5 2 3 3 2 8 2 2" xfId="0" builtinId="53" customBuiltin="true"/>
    <cellStyle name="常规 5 2 3 3 2 8 2 2 2" xfId="0" builtinId="53" customBuiltin="true"/>
    <cellStyle name="常规 5 2 3 3 2 8 2 3" xfId="0" builtinId="53" customBuiltin="true"/>
    <cellStyle name="常规 5 2 3 3 2 8 3" xfId="0" builtinId="53" customBuiltin="true"/>
    <cellStyle name="常规 5 2 3 3 2 8 3 2" xfId="0" builtinId="53" customBuiltin="true"/>
    <cellStyle name="常规 5 2 3 3 2 8 4" xfId="0" builtinId="53" customBuiltin="true"/>
    <cellStyle name="常规 5 2 3 3 2 8 5" xfId="0" builtinId="53" customBuiltin="true"/>
    <cellStyle name="常规 5 2 3 3 2 9" xfId="0" builtinId="53" customBuiltin="true"/>
    <cellStyle name="常规 5 2 3 3 2 9 2" xfId="0" builtinId="53" customBuiltin="true"/>
    <cellStyle name="常规 5 2 3 3 2 9 2 2" xfId="0" builtinId="53" customBuiltin="true"/>
    <cellStyle name="常规 5 2 3 3 2 9 2 2 2" xfId="0" builtinId="53" customBuiltin="true"/>
    <cellStyle name="常规 5 2 3 3 2 9 2 3" xfId="0" builtinId="53" customBuiltin="true"/>
    <cellStyle name="常规 5 2 3 3 2 9 3" xfId="0" builtinId="53" customBuiltin="true"/>
    <cellStyle name="常规 5 2 3 3 2 9 3 2" xfId="0" builtinId="53" customBuiltin="true"/>
    <cellStyle name="常规 5 2 3 3 2 9 4" xfId="0" builtinId="53" customBuiltin="true"/>
    <cellStyle name="常规 5 2 3 3 20" xfId="0" builtinId="53" customBuiltin="true"/>
    <cellStyle name="常规 5 2 3 3 3" xfId="0" builtinId="53" customBuiltin="true"/>
    <cellStyle name="常规 5 2 3 3 3 10" xfId="0" builtinId="53" customBuiltin="true"/>
    <cellStyle name="常规 5 2 3 3 3 11" xfId="0" builtinId="53" customBuiltin="true"/>
    <cellStyle name="常规 5 2 3 3 3 12" xfId="0" builtinId="53" customBuiltin="true"/>
    <cellStyle name="常规 5 2 3 3 3 2" xfId="0" builtinId="53" customBuiltin="true"/>
    <cellStyle name="常规 5 2 3 3 3 2 10" xfId="0" builtinId="53" customBuiltin="true"/>
    <cellStyle name="常规 5 2 3 3 3 2 11" xfId="0" builtinId="53" customBuiltin="true"/>
    <cellStyle name="常规 5 2 3 3 3 2 2" xfId="0" builtinId="53" customBuiltin="true"/>
    <cellStyle name="常规 5 2 3 3 3 2 2 10" xfId="0" builtinId="53" customBuiltin="true"/>
    <cellStyle name="常规 5 2 3 3 3 2 2 2" xfId="0" builtinId="53" customBuiltin="true"/>
    <cellStyle name="常规 5 2 3 3 3 2 2 2 2" xfId="0" builtinId="53" customBuiltin="true"/>
    <cellStyle name="常规 5 2 3 3 3 2 2 2 2 2" xfId="0" builtinId="53" customBuiltin="true"/>
    <cellStyle name="常规 5 2 3 3 3 2 2 2 2 2 2" xfId="0" builtinId="53" customBuiltin="true"/>
    <cellStyle name="常规 5 2 3 3 3 2 2 2 2 2 2 2" xfId="0" builtinId="53" customBuiltin="true"/>
    <cellStyle name="常规 5 2 3 3 3 2 2 2 2 2 3" xfId="0" builtinId="53" customBuiltin="true"/>
    <cellStyle name="常规 5 2 3 3 3 2 2 2 2 3" xfId="0" builtinId="53" customBuiltin="true"/>
    <cellStyle name="常规 5 2 3 3 3 2 2 2 2 3 2" xfId="0" builtinId="53" customBuiltin="true"/>
    <cellStyle name="常规 5 2 3 3 3 2 2 2 2 4" xfId="0" builtinId="53" customBuiltin="true"/>
    <cellStyle name="常规 5 2 3 3 3 2 2 2 2 5" xfId="0" builtinId="53" customBuiltin="true"/>
    <cellStyle name="常规 5 2 3 3 3 2 2 2 3" xfId="0" builtinId="53" customBuiltin="true"/>
    <cellStyle name="常规 5 2 3 3 3 2 2 2 3 2" xfId="0" builtinId="53" customBuiltin="true"/>
    <cellStyle name="常规 5 2 3 3 3 2 2 2 3 2 2" xfId="0" builtinId="53" customBuiltin="true"/>
    <cellStyle name="常规 5 2 3 3 3 2 2 2 3 2 2 2" xfId="0" builtinId="53" customBuiltin="true"/>
    <cellStyle name="常规 5 2 3 3 3 2 2 2 3 2 3" xfId="0" builtinId="53" customBuiltin="true"/>
    <cellStyle name="常规 5 2 3 3 3 2 2 2 3 3" xfId="0" builtinId="53" customBuiltin="true"/>
    <cellStyle name="常规 5 2 3 3 3 2 2 2 3 3 2" xfId="0" builtinId="53" customBuiltin="true"/>
    <cellStyle name="常规 5 2 3 3 3 2 2 2 3 4" xfId="0" builtinId="53" customBuiltin="true"/>
    <cellStyle name="常规 5 2 3 3 3 2 2 2 4" xfId="0" builtinId="53" customBuiltin="true"/>
    <cellStyle name="常规 5 2 3 3 3 2 2 2 4 2" xfId="0" builtinId="53" customBuiltin="true"/>
    <cellStyle name="常规 5 2 3 3 3 2 2 2 4 2 2" xfId="0" builtinId="53" customBuiltin="true"/>
    <cellStyle name="常规 5 2 3 3 3 2 2 2 4 3" xfId="0" builtinId="53" customBuiltin="true"/>
    <cellStyle name="常规 5 2 3 3 3 2 2 2 5" xfId="0" builtinId="53" customBuiltin="true"/>
    <cellStyle name="常规 5 2 3 3 3 2 2 2 5 2" xfId="0" builtinId="53" customBuiltin="true"/>
    <cellStyle name="常规 5 2 3 3 3 2 2 2 6" xfId="0" builtinId="53" customBuiltin="true"/>
    <cellStyle name="常规 5 2 3 3 3 2 2 2 7" xfId="0" builtinId="53" customBuiltin="true"/>
    <cellStyle name="常规 5 2 3 3 3 2 2 3" xfId="0" builtinId="53" customBuiltin="true"/>
    <cellStyle name="常规 5 2 3 3 3 2 2 3 2" xfId="0" builtinId="53" customBuiltin="true"/>
    <cellStyle name="常规 5 2 3 3 3 2 2 3 2 2" xfId="0" builtinId="53" customBuiltin="true"/>
    <cellStyle name="常规 5 2 3 3 3 2 2 3 2 2 2" xfId="0" builtinId="53" customBuiltin="true"/>
    <cellStyle name="常规 5 2 3 3 3 2 2 3 2 2 2 2" xfId="0" builtinId="53" customBuiltin="true"/>
    <cellStyle name="常规 5 2 3 3 3 2 2 3 2 2 3" xfId="0" builtinId="53" customBuiltin="true"/>
    <cellStyle name="常规 5 2 3 3 3 2 2 3 2 3" xfId="0" builtinId="53" customBuiltin="true"/>
    <cellStyle name="常规 5 2 3 3 3 2 2 3 2 3 2" xfId="0" builtinId="53" customBuiltin="true"/>
    <cellStyle name="常规 5 2 3 3 3 2 2 3 2 4" xfId="0" builtinId="53" customBuiltin="true"/>
    <cellStyle name="常规 5 2 3 3 3 2 2 3 2 5" xfId="0" builtinId="53" customBuiltin="true"/>
    <cellStyle name="常规 5 2 3 3 3 2 2 3 3" xfId="0" builtinId="53" customBuiltin="true"/>
    <cellStyle name="常规 5 2 3 3 3 2 2 3 3 2" xfId="0" builtinId="53" customBuiltin="true"/>
    <cellStyle name="常规 5 2 3 3 3 2 2 3 3 2 2" xfId="0" builtinId="53" customBuiltin="true"/>
    <cellStyle name="常规 5 2 3 3 3 2 2 3 3 2 2 2" xfId="0" builtinId="53" customBuiltin="true"/>
    <cellStyle name="常规 5 2 3 3 3 2 2 3 3 2 3" xfId="0" builtinId="53" customBuiltin="true"/>
    <cellStyle name="常规 5 2 3 3 3 2 2 3 3 3" xfId="0" builtinId="53" customBuiltin="true"/>
    <cellStyle name="常规 5 2 3 3 3 2 2 3 3 3 2" xfId="0" builtinId="53" customBuiltin="true"/>
    <cellStyle name="常规 5 2 3 3 3 2 2 3 3 4" xfId="0" builtinId="53" customBuiltin="true"/>
    <cellStyle name="常规 5 2 3 3 3 2 2 3 4" xfId="0" builtinId="53" customBuiltin="true"/>
    <cellStyle name="常规 5 2 3 3 3 2 2 3 4 2" xfId="0" builtinId="53" customBuiltin="true"/>
    <cellStyle name="常规 5 2 3 3 3 2 2 3 4 2 2" xfId="0" builtinId="53" customBuiltin="true"/>
    <cellStyle name="常规 5 2 3 3 3 2 2 3 4 3" xfId="0" builtinId="53" customBuiltin="true"/>
    <cellStyle name="常规 5 2 3 3 3 2 2 3 5" xfId="0" builtinId="53" customBuiltin="true"/>
    <cellStyle name="常规 5 2 3 3 3 2 2 3 5 2" xfId="0" builtinId="53" customBuiltin="true"/>
    <cellStyle name="常规 5 2 3 3 3 2 2 3 6" xfId="0" builtinId="53" customBuiltin="true"/>
    <cellStyle name="常规 5 2 3 3 3 2 2 3 7" xfId="0" builtinId="53" customBuiltin="true"/>
    <cellStyle name="常规 5 2 3 3 3 2 2 4" xfId="0" builtinId="53" customBuiltin="true"/>
    <cellStyle name="常规 5 2 3 3 3 2 2 4 2" xfId="0" builtinId="53" customBuiltin="true"/>
    <cellStyle name="常规 5 2 3 3 3 2 2 4 2 2" xfId="0" builtinId="53" customBuiltin="true"/>
    <cellStyle name="常规 5 2 3 3 3 2 2 4 2 2 2" xfId="0" builtinId="53" customBuiltin="true"/>
    <cellStyle name="常规 5 2 3 3 3 2 2 4 2 3" xfId="0" builtinId="53" customBuiltin="true"/>
    <cellStyle name="常规 5 2 3 3 3 2 2 4 3" xfId="0" builtinId="53" customBuiltin="true"/>
    <cellStyle name="常规 5 2 3 3 3 2 2 4 3 2" xfId="0" builtinId="53" customBuiltin="true"/>
    <cellStyle name="常规 5 2 3 3 3 2 2 4 4" xfId="0" builtinId="53" customBuiltin="true"/>
    <cellStyle name="常规 5 2 3 3 3 2 2 4 5" xfId="0" builtinId="53" customBuiltin="true"/>
    <cellStyle name="常规 5 2 3 3 3 2 2 5" xfId="0" builtinId="53" customBuiltin="true"/>
    <cellStyle name="常规 5 2 3 3 3 2 2 5 2" xfId="0" builtinId="53" customBuiltin="true"/>
    <cellStyle name="常规 5 2 3 3 3 2 2 5 2 2" xfId="0" builtinId="53" customBuiltin="true"/>
    <cellStyle name="常规 5 2 3 3 3 2 2 5 2 2 2" xfId="0" builtinId="53" customBuiltin="true"/>
    <cellStyle name="常规 5 2 3 3 3 2 2 5 2 3" xfId="0" builtinId="53" customBuiltin="true"/>
    <cellStyle name="常规 5 2 3 3 3 2 2 5 3" xfId="0" builtinId="53" customBuiltin="true"/>
    <cellStyle name="常规 5 2 3 3 3 2 2 5 3 2" xfId="0" builtinId="53" customBuiltin="true"/>
    <cellStyle name="常规 5 2 3 3 3 2 2 5 4" xfId="0" builtinId="53" customBuiltin="true"/>
    <cellStyle name="常规 5 2 3 3 3 2 2 6" xfId="0" builtinId="53" customBuiltin="true"/>
    <cellStyle name="常规 5 2 3 3 3 2 2 6 2" xfId="0" builtinId="53" customBuiltin="true"/>
    <cellStyle name="常规 5 2 3 3 3 2 2 6 2 2" xfId="0" builtinId="53" customBuiltin="true"/>
    <cellStyle name="常规 5 2 3 3 3 2 2 6 3" xfId="0" builtinId="53" customBuiltin="true"/>
    <cellStyle name="常规 5 2 3 3 3 2 2 7" xfId="0" builtinId="53" customBuiltin="true"/>
    <cellStyle name="常规 5 2 3 3 3 2 2 7 2" xfId="0" builtinId="53" customBuiltin="true"/>
    <cellStyle name="常规 5 2 3 3 3 2 2 8" xfId="0" builtinId="53" customBuiltin="true"/>
    <cellStyle name="常规 5 2 3 3 3 2 2 9" xfId="0" builtinId="53" customBuiltin="true"/>
    <cellStyle name="常规 5 2 3 3 3 2 3" xfId="0" builtinId="53" customBuiltin="true"/>
    <cellStyle name="常规 5 2 3 3 3 2 3 2" xfId="0" builtinId="53" customBuiltin="true"/>
    <cellStyle name="常规 5 2 3 3 3 2 3 2 2" xfId="0" builtinId="53" customBuiltin="true"/>
    <cellStyle name="常规 5 2 3 3 3 2 3 2 2 2" xfId="0" builtinId="53" customBuiltin="true"/>
    <cellStyle name="常规 5 2 3 3 3 2 3 2 2 2 2" xfId="0" builtinId="53" customBuiltin="true"/>
    <cellStyle name="常规 5 2 3 3 3 2 3 2 2 3" xfId="0" builtinId="53" customBuiltin="true"/>
    <cellStyle name="常规 5 2 3 3 3 2 3 2 3" xfId="0" builtinId="53" customBuiltin="true"/>
    <cellStyle name="常规 5 2 3 3 3 2 3 2 3 2" xfId="0" builtinId="53" customBuiltin="true"/>
    <cellStyle name="常规 5 2 3 3 3 2 3 2 4" xfId="0" builtinId="53" customBuiltin="true"/>
    <cellStyle name="常规 5 2 3 3 3 2 3 2 5" xfId="0" builtinId="53" customBuiltin="true"/>
    <cellStyle name="常规 5 2 3 3 3 2 3 3" xfId="0" builtinId="53" customBuiltin="true"/>
    <cellStyle name="常规 5 2 3 3 3 2 3 3 2" xfId="0" builtinId="53" customBuiltin="true"/>
    <cellStyle name="常规 5 2 3 3 3 2 3 3 2 2" xfId="0" builtinId="53" customBuiltin="true"/>
    <cellStyle name="常规 5 2 3 3 3 2 3 3 2 2 2" xfId="0" builtinId="53" customBuiltin="true"/>
    <cellStyle name="常规 5 2 3 3 3 2 3 3 2 3" xfId="0" builtinId="53" customBuiltin="true"/>
    <cellStyle name="常规 5 2 3 3 3 2 3 3 3" xfId="0" builtinId="53" customBuiltin="true"/>
    <cellStyle name="常规 5 2 3 3 3 2 3 3 3 2" xfId="0" builtinId="53" customBuiltin="true"/>
    <cellStyle name="常规 5 2 3 3 3 2 3 3 4" xfId="0" builtinId="53" customBuiltin="true"/>
    <cellStyle name="常规 5 2 3 3 3 2 3 4" xfId="0" builtinId="53" customBuiltin="true"/>
    <cellStyle name="常规 5 2 3 3 3 2 3 4 2" xfId="0" builtinId="53" customBuiltin="true"/>
    <cellStyle name="常规 5 2 3 3 3 2 3 4 2 2" xfId="0" builtinId="53" customBuiltin="true"/>
    <cellStyle name="常规 5 2 3 3 3 2 3 4 3" xfId="0" builtinId="53" customBuiltin="true"/>
    <cellStyle name="常规 5 2 3 3 3 2 3 5" xfId="0" builtinId="53" customBuiltin="true"/>
    <cellStyle name="常规 5 2 3 3 3 2 3 5 2" xfId="0" builtinId="53" customBuiltin="true"/>
    <cellStyle name="常规 5 2 3 3 3 2 3 6" xfId="0" builtinId="53" customBuiltin="true"/>
    <cellStyle name="常规 5 2 3 3 3 2 3 7" xfId="0" builtinId="53" customBuiltin="true"/>
    <cellStyle name="常规 5 2 3 3 3 2 4" xfId="0" builtinId="53" customBuiltin="true"/>
    <cellStyle name="常规 5 2 3 3 3 2 4 2" xfId="0" builtinId="53" customBuiltin="true"/>
    <cellStyle name="常规 5 2 3 3 3 2 4 2 2" xfId="0" builtinId="53" customBuiltin="true"/>
    <cellStyle name="常规 5 2 3 3 3 2 4 2 2 2" xfId="0" builtinId="53" customBuiltin="true"/>
    <cellStyle name="常规 5 2 3 3 3 2 4 2 2 2 2" xfId="0" builtinId="53" customBuiltin="true"/>
    <cellStyle name="常规 5 2 3 3 3 2 4 2 2 3" xfId="0" builtinId="53" customBuiltin="true"/>
    <cellStyle name="常规 5 2 3 3 3 2 4 2 3" xfId="0" builtinId="53" customBuiltin="true"/>
    <cellStyle name="常规 5 2 3 3 3 2 4 2 3 2" xfId="0" builtinId="53" customBuiltin="true"/>
    <cellStyle name="常规 5 2 3 3 3 2 4 2 4" xfId="0" builtinId="53" customBuiltin="true"/>
    <cellStyle name="常规 5 2 3 3 3 2 4 2 5" xfId="0" builtinId="53" customBuiltin="true"/>
    <cellStyle name="常规 5 2 3 3 3 2 4 3" xfId="0" builtinId="53" customBuiltin="true"/>
    <cellStyle name="常规 5 2 3 3 3 2 4 3 2" xfId="0" builtinId="53" customBuiltin="true"/>
    <cellStyle name="常规 5 2 3 3 3 2 4 3 2 2" xfId="0" builtinId="53" customBuiltin="true"/>
    <cellStyle name="常规 5 2 3 3 3 2 4 3 2 2 2" xfId="0" builtinId="53" customBuiltin="true"/>
    <cellStyle name="常规 5 2 3 3 3 2 4 3 2 3" xfId="0" builtinId="53" customBuiltin="true"/>
    <cellStyle name="常规 5 2 3 3 3 2 4 3 3" xfId="0" builtinId="53" customBuiltin="true"/>
    <cellStyle name="常规 5 2 3 3 3 2 4 3 3 2" xfId="0" builtinId="53" customBuiltin="true"/>
    <cellStyle name="常规 5 2 3 3 3 2 4 3 4" xfId="0" builtinId="53" customBuiltin="true"/>
    <cellStyle name="常规 5 2 3 3 3 2 4 4" xfId="0" builtinId="53" customBuiltin="true"/>
    <cellStyle name="常规 5 2 3 3 3 2 4 4 2" xfId="0" builtinId="53" customBuiltin="true"/>
    <cellStyle name="常规 5 2 3 3 3 2 4 4 2 2" xfId="0" builtinId="53" customBuiltin="true"/>
    <cellStyle name="常规 5 2 3 3 3 2 4 4 3" xfId="0" builtinId="53" customBuiltin="true"/>
    <cellStyle name="常规 5 2 3 3 3 2 4 5" xfId="0" builtinId="53" customBuiltin="true"/>
    <cellStyle name="常规 5 2 3 3 3 2 4 5 2" xfId="0" builtinId="53" customBuiltin="true"/>
    <cellStyle name="常规 5 2 3 3 3 2 4 6" xfId="0" builtinId="53" customBuiltin="true"/>
    <cellStyle name="常规 5 2 3 3 3 2 4 7" xfId="0" builtinId="53" customBuiltin="true"/>
    <cellStyle name="常规 5 2 3 3 3 2 5" xfId="0" builtinId="53" customBuiltin="true"/>
    <cellStyle name="常规 5 2 3 3 3 2 5 2" xfId="0" builtinId="53" customBuiltin="true"/>
    <cellStyle name="常规 5 2 3 3 3 2 5 2 2" xfId="0" builtinId="53" customBuiltin="true"/>
    <cellStyle name="常规 5 2 3 3 3 2 5 2 2 2" xfId="0" builtinId="53" customBuiltin="true"/>
    <cellStyle name="常规 5 2 3 3 3 2 5 2 3" xfId="0" builtinId="53" customBuiltin="true"/>
    <cellStyle name="常规 5 2 3 3 3 2 5 3" xfId="0" builtinId="53" customBuiltin="true"/>
    <cellStyle name="常规 5 2 3 3 3 2 5 3 2" xfId="0" builtinId="53" customBuiltin="true"/>
    <cellStyle name="常规 5 2 3 3 3 2 5 4" xfId="0" builtinId="53" customBuiltin="true"/>
    <cellStyle name="常规 5 2 3 3 3 2 5 5" xfId="0" builtinId="53" customBuiltin="true"/>
    <cellStyle name="常规 5 2 3 3 3 2 6" xfId="0" builtinId="53" customBuiltin="true"/>
    <cellStyle name="常规 5 2 3 3 3 2 6 2" xfId="0" builtinId="53" customBuiltin="true"/>
    <cellStyle name="常规 5 2 3 3 3 2 6 2 2" xfId="0" builtinId="53" customBuiltin="true"/>
    <cellStyle name="常规 5 2 3 3 3 2 6 2 2 2" xfId="0" builtinId="53" customBuiltin="true"/>
    <cellStyle name="常规 5 2 3 3 3 2 6 2 3" xfId="0" builtinId="53" customBuiltin="true"/>
    <cellStyle name="常规 5 2 3 3 3 2 6 3" xfId="0" builtinId="53" customBuiltin="true"/>
    <cellStyle name="常规 5 2 3 3 3 2 6 3 2" xfId="0" builtinId="53" customBuiltin="true"/>
    <cellStyle name="常规 5 2 3 3 3 2 6 4" xfId="0" builtinId="53" customBuiltin="true"/>
    <cellStyle name="常规 5 2 3 3 3 2 7" xfId="0" builtinId="53" customBuiltin="true"/>
    <cellStyle name="常规 5 2 3 3 3 2 7 2" xfId="0" builtinId="53" customBuiltin="true"/>
    <cellStyle name="常规 5 2 3 3 3 2 7 2 2" xfId="0" builtinId="53" customBuiltin="true"/>
    <cellStyle name="常规 5 2 3 3 3 2 7 3" xfId="0" builtinId="53" customBuiltin="true"/>
    <cellStyle name="常规 5 2 3 3 3 2 8" xfId="0" builtinId="53" customBuiltin="true"/>
    <cellStyle name="常规 5 2 3 3 3 2 8 2" xfId="0" builtinId="53" customBuiltin="true"/>
    <cellStyle name="常规 5 2 3 3 3 2 9" xfId="0" builtinId="53" customBuiltin="true"/>
    <cellStyle name="常规 5 2 3 3 3 3" xfId="0" builtinId="53" customBuiltin="true"/>
    <cellStyle name="常规 5 2 3 3 3 3 10" xfId="0" builtinId="53" customBuiltin="true"/>
    <cellStyle name="常规 5 2 3 3 3 3 2" xfId="0" builtinId="53" customBuiltin="true"/>
    <cellStyle name="常规 5 2 3 3 3 3 2 2" xfId="0" builtinId="53" customBuiltin="true"/>
    <cellStyle name="常规 5 2 3 3 3 3 2 2 2" xfId="0" builtinId="53" customBuiltin="true"/>
    <cellStyle name="常规 5 2 3 3 3 3 2 2 2 2" xfId="0" builtinId="53" customBuiltin="true"/>
    <cellStyle name="常规 5 2 3 3 3 3 2 2 2 2 2" xfId="0" builtinId="53" customBuiltin="true"/>
    <cellStyle name="常规 5 2 3 3 3 3 2 2 2 3" xfId="0" builtinId="53" customBuiltin="true"/>
    <cellStyle name="常规 5 2 3 3 3 3 2 2 3" xfId="0" builtinId="53" customBuiltin="true"/>
    <cellStyle name="常规 5 2 3 3 3 3 2 2 3 2" xfId="0" builtinId="53" customBuiltin="true"/>
    <cellStyle name="常规 5 2 3 3 3 3 2 2 4" xfId="0" builtinId="53" customBuiltin="true"/>
    <cellStyle name="常规 5 2 3 3 3 3 2 2 5" xfId="0" builtinId="53" customBuiltin="true"/>
    <cellStyle name="常规 5 2 3 3 3 3 2 3" xfId="0" builtinId="53" customBuiltin="true"/>
    <cellStyle name="常规 5 2 3 3 3 3 2 3 2" xfId="0" builtinId="53" customBuiltin="true"/>
    <cellStyle name="常规 5 2 3 3 3 3 2 3 2 2" xfId="0" builtinId="53" customBuiltin="true"/>
    <cellStyle name="常规 5 2 3 3 3 3 2 3 2 2 2" xfId="0" builtinId="53" customBuiltin="true"/>
    <cellStyle name="常规 5 2 3 3 3 3 2 3 2 3" xfId="0" builtinId="53" customBuiltin="true"/>
    <cellStyle name="常规 5 2 3 3 3 3 2 3 3" xfId="0" builtinId="53" customBuiltin="true"/>
    <cellStyle name="常规 5 2 3 3 3 3 2 3 3 2" xfId="0" builtinId="53" customBuiltin="true"/>
    <cellStyle name="常规 5 2 3 3 3 3 2 3 4" xfId="0" builtinId="53" customBuiltin="true"/>
    <cellStyle name="常规 5 2 3 3 3 3 2 4" xfId="0" builtinId="53" customBuiltin="true"/>
    <cellStyle name="常规 5 2 3 3 3 3 2 4 2" xfId="0" builtinId="53" customBuiltin="true"/>
    <cellStyle name="常规 5 2 3 3 3 3 2 4 2 2" xfId="0" builtinId="53" customBuiltin="true"/>
    <cellStyle name="常规 5 2 3 3 3 3 2 4 3" xfId="0" builtinId="53" customBuiltin="true"/>
    <cellStyle name="常规 5 2 3 3 3 3 2 5" xfId="0" builtinId="53" customBuiltin="true"/>
    <cellStyle name="常规 5 2 3 3 3 3 2 5 2" xfId="0" builtinId="53" customBuiltin="true"/>
    <cellStyle name="常规 5 2 3 3 3 3 2 6" xfId="0" builtinId="53" customBuiltin="true"/>
    <cellStyle name="常规 5 2 3 3 3 3 2 7" xfId="0" builtinId="53" customBuiltin="true"/>
    <cellStyle name="常规 5 2 3 3 3 3 3" xfId="0" builtinId="53" customBuiltin="true"/>
    <cellStyle name="常规 5 2 3 3 3 3 3 2" xfId="0" builtinId="53" customBuiltin="true"/>
    <cellStyle name="常规 5 2 3 3 3 3 3 2 2" xfId="0" builtinId="53" customBuiltin="true"/>
    <cellStyle name="常规 5 2 3 3 3 3 3 2 2 2" xfId="0" builtinId="53" customBuiltin="true"/>
    <cellStyle name="常规 5 2 3 3 3 3 3 2 2 2 2" xfId="0" builtinId="53" customBuiltin="true"/>
    <cellStyle name="常规 5 2 3 3 3 3 3 2 2 3" xfId="0" builtinId="53" customBuiltin="true"/>
    <cellStyle name="常规 5 2 3 3 3 3 3 2 3" xfId="0" builtinId="53" customBuiltin="true"/>
    <cellStyle name="常规 5 2 3 3 3 3 3 2 3 2" xfId="0" builtinId="53" customBuiltin="true"/>
    <cellStyle name="常规 5 2 3 3 3 3 3 2 4" xfId="0" builtinId="53" customBuiltin="true"/>
    <cellStyle name="常规 5 2 3 3 3 3 3 2 5" xfId="0" builtinId="53" customBuiltin="true"/>
    <cellStyle name="常规 5 2 3 3 3 3 3 3" xfId="0" builtinId="53" customBuiltin="true"/>
    <cellStyle name="常规 5 2 3 3 3 3 3 3 2" xfId="0" builtinId="53" customBuiltin="true"/>
    <cellStyle name="常规 5 2 3 3 3 3 3 3 2 2" xfId="0" builtinId="53" customBuiltin="true"/>
    <cellStyle name="常规 5 2 3 3 3 3 3 3 2 2 2" xfId="0" builtinId="53" customBuiltin="true"/>
    <cellStyle name="常规 5 2 3 3 3 3 3 3 2 3" xfId="0" builtinId="53" customBuiltin="true"/>
    <cellStyle name="常规 5 2 3 3 3 3 3 3 3" xfId="0" builtinId="53" customBuiltin="true"/>
    <cellStyle name="常规 5 2 3 3 3 3 3 3 3 2" xfId="0" builtinId="53" customBuiltin="true"/>
    <cellStyle name="常规 5 2 3 3 3 3 3 3 4" xfId="0" builtinId="53" customBuiltin="true"/>
    <cellStyle name="常规 5 2 3 3 3 3 3 4" xfId="0" builtinId="53" customBuiltin="true"/>
    <cellStyle name="常规 5 2 3 3 3 3 3 4 2" xfId="0" builtinId="53" customBuiltin="true"/>
    <cellStyle name="常规 5 2 3 3 3 3 3 4 2 2" xfId="0" builtinId="53" customBuiltin="true"/>
    <cellStyle name="常规 5 2 3 3 3 3 3 4 3" xfId="0" builtinId="53" customBuiltin="true"/>
    <cellStyle name="常规 5 2 3 3 3 3 3 5" xfId="0" builtinId="53" customBuiltin="true"/>
    <cellStyle name="常规 5 2 3 3 3 3 3 5 2" xfId="0" builtinId="53" customBuiltin="true"/>
    <cellStyle name="常规 5 2 3 3 3 3 3 6" xfId="0" builtinId="53" customBuiltin="true"/>
    <cellStyle name="常规 5 2 3 3 3 3 3 7" xfId="0" builtinId="53" customBuiltin="true"/>
    <cellStyle name="常规 5 2 3 3 3 3 4" xfId="0" builtinId="53" customBuiltin="true"/>
    <cellStyle name="常规 5 2 3 3 3 3 4 2" xfId="0" builtinId="53" customBuiltin="true"/>
    <cellStyle name="常规 5 2 3 3 3 3 4 2 2" xfId="0" builtinId="53" customBuiltin="true"/>
    <cellStyle name="常规 5 2 3 3 3 3 4 2 2 2" xfId="0" builtinId="53" customBuiltin="true"/>
    <cellStyle name="常规 5 2 3 3 3 3 4 2 3" xfId="0" builtinId="53" customBuiltin="true"/>
    <cellStyle name="常规 5 2 3 3 3 3 4 3" xfId="0" builtinId="53" customBuiltin="true"/>
    <cellStyle name="常规 5 2 3 3 3 3 4 3 2" xfId="0" builtinId="53" customBuiltin="true"/>
    <cellStyle name="常规 5 2 3 3 3 3 4 4" xfId="0" builtinId="53" customBuiltin="true"/>
    <cellStyle name="常规 5 2 3 3 3 3 4 5" xfId="0" builtinId="53" customBuiltin="true"/>
    <cellStyle name="常规 5 2 3 3 3 3 5" xfId="0" builtinId="53" customBuiltin="true"/>
    <cellStyle name="常规 5 2 3 3 3 3 5 2" xfId="0" builtinId="53" customBuiltin="true"/>
    <cellStyle name="常规 5 2 3 3 3 3 5 2 2" xfId="0" builtinId="53" customBuiltin="true"/>
    <cellStyle name="常规 5 2 3 3 3 3 5 2 2 2" xfId="0" builtinId="53" customBuiltin="true"/>
    <cellStyle name="常规 5 2 3 3 3 3 5 2 3" xfId="0" builtinId="53" customBuiltin="true"/>
    <cellStyle name="常规 5 2 3 3 3 3 5 3" xfId="0" builtinId="53" customBuiltin="true"/>
    <cellStyle name="常规 5 2 3 3 3 3 5 3 2" xfId="0" builtinId="53" customBuiltin="true"/>
    <cellStyle name="常规 5 2 3 3 3 3 5 4" xfId="0" builtinId="53" customBuiltin="true"/>
    <cellStyle name="常规 5 2 3 3 3 3 6" xfId="0" builtinId="53" customBuiltin="true"/>
    <cellStyle name="常规 5 2 3 3 3 3 6 2" xfId="0" builtinId="53" customBuiltin="true"/>
    <cellStyle name="常规 5 2 3 3 3 3 6 2 2" xfId="0" builtinId="53" customBuiltin="true"/>
    <cellStyle name="常规 5 2 3 3 3 3 6 3" xfId="0" builtinId="53" customBuiltin="true"/>
    <cellStyle name="常规 5 2 3 3 3 3 7" xfId="0" builtinId="53" customBuiltin="true"/>
    <cellStyle name="常规 5 2 3 3 3 3 7 2" xfId="0" builtinId="53" customBuiltin="true"/>
    <cellStyle name="常规 5 2 3 3 3 3 8" xfId="0" builtinId="53" customBuiltin="true"/>
    <cellStyle name="常规 5 2 3 3 3 3 9" xfId="0" builtinId="53" customBuiltin="true"/>
    <cellStyle name="常规 5 2 3 3 3 4" xfId="0" builtinId="53" customBuiltin="true"/>
    <cellStyle name="常规 5 2 3 3 3 4 2" xfId="0" builtinId="53" customBuiltin="true"/>
    <cellStyle name="常规 5 2 3 3 3 4 2 2" xfId="0" builtinId="53" customBuiltin="true"/>
    <cellStyle name="常规 5 2 3 3 3 4 2 2 2" xfId="0" builtinId="53" customBuiltin="true"/>
    <cellStyle name="常规 5 2 3 3 3 4 2 2 2 2" xfId="0" builtinId="53" customBuiltin="true"/>
    <cellStyle name="常规 5 2 3 3 3 4 2 2 3" xfId="0" builtinId="53" customBuiltin="true"/>
    <cellStyle name="常规 5 2 3 3 3 4 2 3" xfId="0" builtinId="53" customBuiltin="true"/>
    <cellStyle name="常规 5 2 3 3 3 4 2 3 2" xfId="0" builtinId="53" customBuiltin="true"/>
    <cellStyle name="常规 5 2 3 3 3 4 2 4" xfId="0" builtinId="53" customBuiltin="true"/>
    <cellStyle name="常规 5 2 3 3 3 4 2 5" xfId="0" builtinId="53" customBuiltin="true"/>
    <cellStyle name="常规 5 2 3 3 3 4 3" xfId="0" builtinId="53" customBuiltin="true"/>
    <cellStyle name="常规 5 2 3 3 3 4 3 2" xfId="0" builtinId="53" customBuiltin="true"/>
    <cellStyle name="常规 5 2 3 3 3 4 3 2 2" xfId="0" builtinId="53" customBuiltin="true"/>
    <cellStyle name="常规 5 2 3 3 3 4 3 2 2 2" xfId="0" builtinId="53" customBuiltin="true"/>
    <cellStyle name="常规 5 2 3 3 3 4 3 2 3" xfId="0" builtinId="53" customBuiltin="true"/>
    <cellStyle name="常规 5 2 3 3 3 4 3 3" xfId="0" builtinId="53" customBuiltin="true"/>
    <cellStyle name="常规 5 2 3 3 3 4 3 3 2" xfId="0" builtinId="53" customBuiltin="true"/>
    <cellStyle name="常规 5 2 3 3 3 4 3 4" xfId="0" builtinId="53" customBuiltin="true"/>
    <cellStyle name="常规 5 2 3 3 3 4 4" xfId="0" builtinId="53" customBuiltin="true"/>
    <cellStyle name="常规 5 2 3 3 3 4 4 2" xfId="0" builtinId="53" customBuiltin="true"/>
    <cellStyle name="常规 5 2 3 3 3 4 4 2 2" xfId="0" builtinId="53" customBuiltin="true"/>
    <cellStyle name="常规 5 2 3 3 3 4 4 3" xfId="0" builtinId="53" customBuiltin="true"/>
    <cellStyle name="常规 5 2 3 3 3 4 5" xfId="0" builtinId="53" customBuiltin="true"/>
    <cellStyle name="常规 5 2 3 3 3 4 5 2" xfId="0" builtinId="53" customBuiltin="true"/>
    <cellStyle name="常规 5 2 3 3 3 4 6" xfId="0" builtinId="53" customBuiltin="true"/>
    <cellStyle name="常规 5 2 3 3 3 4 7" xfId="0" builtinId="53" customBuiltin="true"/>
    <cellStyle name="常规 5 2 3 3 3 5" xfId="0" builtinId="53" customBuiltin="true"/>
    <cellStyle name="常规 5 2 3 3 3 5 2" xfId="0" builtinId="53" customBuiltin="true"/>
    <cellStyle name="常规 5 2 3 3 3 5 2 2" xfId="0" builtinId="53" customBuiltin="true"/>
    <cellStyle name="常规 5 2 3 3 3 5 2 2 2" xfId="0" builtinId="53" customBuiltin="true"/>
    <cellStyle name="常规 5 2 3 3 3 5 2 2 2 2" xfId="0" builtinId="53" customBuiltin="true"/>
    <cellStyle name="常规 5 2 3 3 3 5 2 2 3" xfId="0" builtinId="53" customBuiltin="true"/>
    <cellStyle name="常规 5 2 3 3 3 5 2 3" xfId="0" builtinId="53" customBuiltin="true"/>
    <cellStyle name="常规 5 2 3 3 3 5 2 3 2" xfId="0" builtinId="53" customBuiltin="true"/>
    <cellStyle name="常规 5 2 3 3 3 5 2 4" xfId="0" builtinId="53" customBuiltin="true"/>
    <cellStyle name="常规 5 2 3 3 3 5 2 5" xfId="0" builtinId="53" customBuiltin="true"/>
    <cellStyle name="常规 5 2 3 3 3 5 3" xfId="0" builtinId="53" customBuiltin="true"/>
    <cellStyle name="常规 5 2 3 3 3 5 3 2" xfId="0" builtinId="53" customBuiltin="true"/>
    <cellStyle name="常规 5 2 3 3 3 5 3 2 2" xfId="0" builtinId="53" customBuiltin="true"/>
    <cellStyle name="常规 5 2 3 3 3 5 3 2 2 2" xfId="0" builtinId="53" customBuiltin="true"/>
    <cellStyle name="常规 5 2 3 3 3 5 3 2 3" xfId="0" builtinId="53" customBuiltin="true"/>
    <cellStyle name="常规 5 2 3 3 3 5 3 3" xfId="0" builtinId="53" customBuiltin="true"/>
    <cellStyle name="常规 5 2 3 3 3 5 3 3 2" xfId="0" builtinId="53" customBuiltin="true"/>
    <cellStyle name="常规 5 2 3 3 3 5 3 4" xfId="0" builtinId="53" customBuiltin="true"/>
    <cellStyle name="常规 5 2 3 3 3 5 4" xfId="0" builtinId="53" customBuiltin="true"/>
    <cellStyle name="常规 5 2 3 3 3 5 4 2" xfId="0" builtinId="53" customBuiltin="true"/>
    <cellStyle name="常规 5 2 3 3 3 5 4 2 2" xfId="0" builtinId="53" customBuiltin="true"/>
    <cellStyle name="常规 5 2 3 3 3 5 4 3" xfId="0" builtinId="53" customBuiltin="true"/>
    <cellStyle name="常规 5 2 3 3 3 5 5" xfId="0" builtinId="53" customBuiltin="true"/>
    <cellStyle name="常规 5 2 3 3 3 5 5 2" xfId="0" builtinId="53" customBuiltin="true"/>
    <cellStyle name="常规 5 2 3 3 3 5 6" xfId="0" builtinId="53" customBuiltin="true"/>
    <cellStyle name="常规 5 2 3 3 3 5 7" xfId="0" builtinId="53" customBuiltin="true"/>
    <cellStyle name="常规 5 2 3 3 3 6" xfId="0" builtinId="53" customBuiltin="true"/>
    <cellStyle name="常规 5 2 3 3 3 6 2" xfId="0" builtinId="53" customBuiltin="true"/>
    <cellStyle name="常规 5 2 3 3 3 6 2 2" xfId="0" builtinId="53" customBuiltin="true"/>
    <cellStyle name="常规 5 2 3 3 3 6 2 2 2" xfId="0" builtinId="53" customBuiltin="true"/>
    <cellStyle name="常规 5 2 3 3 3 6 2 3" xfId="0" builtinId="53" customBuiltin="true"/>
    <cellStyle name="常规 5 2 3 3 3 6 3" xfId="0" builtinId="53" customBuiltin="true"/>
    <cellStyle name="常规 5 2 3 3 3 6 3 2" xfId="0" builtinId="53" customBuiltin="true"/>
    <cellStyle name="常规 5 2 3 3 3 6 4" xfId="0" builtinId="53" customBuiltin="true"/>
    <cellStyle name="常规 5 2 3 3 3 6 5" xfId="0" builtinId="53" customBuiltin="true"/>
    <cellStyle name="常规 5 2 3 3 3 7" xfId="0" builtinId="53" customBuiltin="true"/>
    <cellStyle name="常规 5 2 3 3 3 7 2" xfId="0" builtinId="53" customBuiltin="true"/>
    <cellStyle name="常规 5 2 3 3 3 7 2 2" xfId="0" builtinId="53" customBuiltin="true"/>
    <cellStyle name="常规 5 2 3 3 3 7 2 2 2" xfId="0" builtinId="53" customBuiltin="true"/>
    <cellStyle name="常规 5 2 3 3 3 7 2 3" xfId="0" builtinId="53" customBuiltin="true"/>
    <cellStyle name="常规 5 2 3 3 3 7 3" xfId="0" builtinId="53" customBuiltin="true"/>
    <cellStyle name="常规 5 2 3 3 3 7 3 2" xfId="0" builtinId="53" customBuiltin="true"/>
    <cellStyle name="常规 5 2 3 3 3 7 4" xfId="0" builtinId="53" customBuiltin="true"/>
    <cellStyle name="常规 5 2 3 3 3 8" xfId="0" builtinId="53" customBuiltin="true"/>
    <cellStyle name="常规 5 2 3 3 3 8 2" xfId="0" builtinId="53" customBuiltin="true"/>
    <cellStyle name="常规 5 2 3 3 3 8 2 2" xfId="0" builtinId="53" customBuiltin="true"/>
    <cellStyle name="常规 5 2 3 3 3 8 3" xfId="0" builtinId="53" customBuiltin="true"/>
    <cellStyle name="常规 5 2 3 3 3 9" xfId="0" builtinId="53" customBuiltin="true"/>
    <cellStyle name="常规 5 2 3 3 3 9 2" xfId="0" builtinId="53" customBuiltin="true"/>
    <cellStyle name="常规 5 2 3 3 4" xfId="0" builtinId="53" customBuiltin="true"/>
    <cellStyle name="常规 5 2 3 3 4 10" xfId="0" builtinId="53" customBuiltin="true"/>
    <cellStyle name="常规 5 2 3 3 4 11" xfId="0" builtinId="53" customBuiltin="true"/>
    <cellStyle name="常规 5 2 3 3 4 2" xfId="0" builtinId="53" customBuiltin="true"/>
    <cellStyle name="常规 5 2 3 3 4 2 10" xfId="0" builtinId="53" customBuiltin="true"/>
    <cellStyle name="常规 5 2 3 3 4 2 2" xfId="0" builtinId="53" customBuiltin="true"/>
    <cellStyle name="常规 5 2 3 3 4 2 2 2" xfId="0" builtinId="53" customBuiltin="true"/>
    <cellStyle name="常规 5 2 3 3 4 2 2 2 2" xfId="0" builtinId="53" customBuiltin="true"/>
    <cellStyle name="常规 5 2 3 3 4 2 2 2 2 2" xfId="0" builtinId="53" customBuiltin="true"/>
    <cellStyle name="常规 5 2 3 3 4 2 2 2 2 2 2" xfId="0" builtinId="53" customBuiltin="true"/>
    <cellStyle name="常规 5 2 3 3 4 2 2 2 2 3" xfId="0" builtinId="53" customBuiltin="true"/>
    <cellStyle name="常规 5 2 3 3 4 2 2 2 3" xfId="0" builtinId="53" customBuiltin="true"/>
    <cellStyle name="常规 5 2 3 3 4 2 2 2 3 2" xfId="0" builtinId="53" customBuiltin="true"/>
    <cellStyle name="常规 5 2 3 3 4 2 2 2 4" xfId="0" builtinId="53" customBuiltin="true"/>
    <cellStyle name="常规 5 2 3 3 4 2 2 2 5" xfId="0" builtinId="53" customBuiltin="true"/>
    <cellStyle name="常规 5 2 3 3 4 2 2 3" xfId="0" builtinId="53" customBuiltin="true"/>
    <cellStyle name="常规 5 2 3 3 4 2 2 3 2" xfId="0" builtinId="53" customBuiltin="true"/>
    <cellStyle name="常规 5 2 3 3 4 2 2 3 2 2" xfId="0" builtinId="53" customBuiltin="true"/>
    <cellStyle name="常规 5 2 3 3 4 2 2 3 2 2 2" xfId="0" builtinId="53" customBuiltin="true"/>
    <cellStyle name="常规 5 2 3 3 4 2 2 3 2 3" xfId="0" builtinId="53" customBuiltin="true"/>
    <cellStyle name="常规 5 2 3 3 4 2 2 3 3" xfId="0" builtinId="53" customBuiltin="true"/>
    <cellStyle name="常规 5 2 3 3 4 2 2 3 3 2" xfId="0" builtinId="53" customBuiltin="true"/>
    <cellStyle name="常规 5 2 3 3 4 2 2 3 4" xfId="0" builtinId="53" customBuiltin="true"/>
    <cellStyle name="常规 5 2 3 3 4 2 2 4" xfId="0" builtinId="53" customBuiltin="true"/>
    <cellStyle name="常规 5 2 3 3 4 2 2 4 2" xfId="0" builtinId="53" customBuiltin="true"/>
    <cellStyle name="常规 5 2 3 3 4 2 2 4 2 2" xfId="0" builtinId="53" customBuiltin="true"/>
    <cellStyle name="常规 5 2 3 3 4 2 2 4 3" xfId="0" builtinId="53" customBuiltin="true"/>
    <cellStyle name="常规 5 2 3 3 4 2 2 5" xfId="0" builtinId="53" customBuiltin="true"/>
    <cellStyle name="常规 5 2 3 3 4 2 2 5 2" xfId="0" builtinId="53" customBuiltin="true"/>
    <cellStyle name="常规 5 2 3 3 4 2 2 6" xfId="0" builtinId="53" customBuiltin="true"/>
    <cellStyle name="常规 5 2 3 3 4 2 2 7" xfId="0" builtinId="53" customBuiltin="true"/>
    <cellStyle name="常规 5 2 3 3 4 2 3" xfId="0" builtinId="53" customBuiltin="true"/>
    <cellStyle name="常规 5 2 3 3 4 2 3 2" xfId="0" builtinId="53" customBuiltin="true"/>
    <cellStyle name="常规 5 2 3 3 4 2 3 2 2" xfId="0" builtinId="53" customBuiltin="true"/>
    <cellStyle name="常规 5 2 3 3 4 2 3 2 2 2" xfId="0" builtinId="53" customBuiltin="true"/>
    <cellStyle name="常规 5 2 3 3 4 2 3 2 2 2 2" xfId="0" builtinId="53" customBuiltin="true"/>
    <cellStyle name="常规 5 2 3 3 4 2 3 2 2 3" xfId="0" builtinId="53" customBuiltin="true"/>
    <cellStyle name="常规 5 2 3 3 4 2 3 2 3" xfId="0" builtinId="53" customBuiltin="true"/>
    <cellStyle name="常规 5 2 3 3 4 2 3 2 3 2" xfId="0" builtinId="53" customBuiltin="true"/>
    <cellStyle name="常规 5 2 3 3 4 2 3 2 4" xfId="0" builtinId="53" customBuiltin="true"/>
    <cellStyle name="常规 5 2 3 3 4 2 3 2 5" xfId="0" builtinId="53" customBuiltin="true"/>
    <cellStyle name="常规 5 2 3 3 4 2 3 3" xfId="0" builtinId="53" customBuiltin="true"/>
    <cellStyle name="常规 5 2 3 3 4 2 3 3 2" xfId="0" builtinId="53" customBuiltin="true"/>
    <cellStyle name="常规 5 2 3 3 4 2 3 3 2 2" xfId="0" builtinId="53" customBuiltin="true"/>
    <cellStyle name="常规 5 2 3 3 4 2 3 3 2 2 2" xfId="0" builtinId="53" customBuiltin="true"/>
    <cellStyle name="常规 5 2 3 3 4 2 3 3 2 3" xfId="0" builtinId="53" customBuiltin="true"/>
    <cellStyle name="常规 5 2 3 3 4 2 3 3 3" xfId="0" builtinId="53" customBuiltin="true"/>
    <cellStyle name="常规 5 2 3 3 4 2 3 3 3 2" xfId="0" builtinId="53" customBuiltin="true"/>
    <cellStyle name="常规 5 2 3 3 4 2 3 3 4" xfId="0" builtinId="53" customBuiltin="true"/>
    <cellStyle name="常规 5 2 3 3 4 2 3 4" xfId="0" builtinId="53" customBuiltin="true"/>
    <cellStyle name="常规 5 2 3 3 4 2 3 4 2" xfId="0" builtinId="53" customBuiltin="true"/>
    <cellStyle name="常规 5 2 3 3 4 2 3 4 2 2" xfId="0" builtinId="53" customBuiltin="true"/>
    <cellStyle name="常规 5 2 3 3 4 2 3 4 3" xfId="0" builtinId="53" customBuiltin="true"/>
    <cellStyle name="常规 5 2 3 3 4 2 3 5" xfId="0" builtinId="53" customBuiltin="true"/>
    <cellStyle name="常规 5 2 3 3 4 2 3 5 2" xfId="0" builtinId="53" customBuiltin="true"/>
    <cellStyle name="常规 5 2 3 3 4 2 3 6" xfId="0" builtinId="53" customBuiltin="true"/>
    <cellStyle name="常规 5 2 3 3 4 2 3 7" xfId="0" builtinId="53" customBuiltin="true"/>
    <cellStyle name="常规 5 2 3 3 4 2 4" xfId="0" builtinId="53" customBuiltin="true"/>
    <cellStyle name="常规 5 2 3 3 4 2 4 2" xfId="0" builtinId="53" customBuiltin="true"/>
    <cellStyle name="常规 5 2 3 3 4 2 4 2 2" xfId="0" builtinId="53" customBuiltin="true"/>
    <cellStyle name="常规 5 2 3 3 4 2 4 2 2 2" xfId="0" builtinId="53" customBuiltin="true"/>
    <cellStyle name="常规 5 2 3 3 4 2 4 2 3" xfId="0" builtinId="53" customBuiltin="true"/>
    <cellStyle name="常规 5 2 3 3 4 2 4 3" xfId="0" builtinId="53" customBuiltin="true"/>
    <cellStyle name="常规 5 2 3 3 4 2 4 3 2" xfId="0" builtinId="53" customBuiltin="true"/>
    <cellStyle name="常规 5 2 3 3 4 2 4 4" xfId="0" builtinId="53" customBuiltin="true"/>
    <cellStyle name="常规 5 2 3 3 4 2 4 5" xfId="0" builtinId="53" customBuiltin="true"/>
    <cellStyle name="常规 5 2 3 3 4 2 5" xfId="0" builtinId="53" customBuiltin="true"/>
    <cellStyle name="常规 5 2 3 3 4 2 5 2" xfId="0" builtinId="53" customBuiltin="true"/>
    <cellStyle name="常规 5 2 3 3 4 2 5 2 2" xfId="0" builtinId="53" customBuiltin="true"/>
    <cellStyle name="常规 5 2 3 3 4 2 5 2 2 2" xfId="0" builtinId="53" customBuiltin="true"/>
    <cellStyle name="常规 5 2 3 3 4 2 5 2 3" xfId="0" builtinId="53" customBuiltin="true"/>
    <cellStyle name="常规 5 2 3 3 4 2 5 3" xfId="0" builtinId="53" customBuiltin="true"/>
    <cellStyle name="常规 5 2 3 3 4 2 5 3 2" xfId="0" builtinId="53" customBuiltin="true"/>
    <cellStyle name="常规 5 2 3 3 4 2 5 4" xfId="0" builtinId="53" customBuiltin="true"/>
    <cellStyle name="常规 5 2 3 3 4 2 6" xfId="0" builtinId="53" customBuiltin="true"/>
    <cellStyle name="常规 5 2 3 3 4 2 6 2" xfId="0" builtinId="53" customBuiltin="true"/>
    <cellStyle name="常规 5 2 3 3 4 2 6 2 2" xfId="0" builtinId="53" customBuiltin="true"/>
    <cellStyle name="常规 5 2 3 3 4 2 6 3" xfId="0" builtinId="53" customBuiltin="true"/>
    <cellStyle name="常规 5 2 3 3 4 2 7" xfId="0" builtinId="53" customBuiltin="true"/>
    <cellStyle name="常规 5 2 3 3 4 2 7 2" xfId="0" builtinId="53" customBuiltin="true"/>
    <cellStyle name="常规 5 2 3 3 4 2 8" xfId="0" builtinId="53" customBuiltin="true"/>
    <cellStyle name="常规 5 2 3 3 4 2 9" xfId="0" builtinId="53" customBuiltin="true"/>
    <cellStyle name="常规 5 2 3 3 4 3" xfId="0" builtinId="53" customBuiltin="true"/>
    <cellStyle name="常规 5 2 3 3 4 3 2" xfId="0" builtinId="53" customBuiltin="true"/>
    <cellStyle name="常规 5 2 3 3 4 3 2 2" xfId="0" builtinId="53" customBuiltin="true"/>
    <cellStyle name="常规 5 2 3 3 4 3 2 2 2" xfId="0" builtinId="53" customBuiltin="true"/>
    <cellStyle name="常规 5 2 3 3 4 3 2 2 2 2" xfId="0" builtinId="53" customBuiltin="true"/>
    <cellStyle name="常规 5 2 3 3 4 3 2 2 3" xfId="0" builtinId="53" customBuiltin="true"/>
    <cellStyle name="常规 5 2 3 3 4 3 2 3" xfId="0" builtinId="53" customBuiltin="true"/>
    <cellStyle name="常规 5 2 3 3 4 3 2 3 2" xfId="0" builtinId="53" customBuiltin="true"/>
    <cellStyle name="常规 5 2 3 3 4 3 2 4" xfId="0" builtinId="53" customBuiltin="true"/>
    <cellStyle name="常规 5 2 3 3 4 3 2 5" xfId="0" builtinId="53" customBuiltin="true"/>
    <cellStyle name="常规 5 2 3 3 4 3 3" xfId="0" builtinId="53" customBuiltin="true"/>
    <cellStyle name="常规 5 2 3 3 4 3 3 2" xfId="0" builtinId="53" customBuiltin="true"/>
    <cellStyle name="常规 5 2 3 3 4 3 3 2 2" xfId="0" builtinId="53" customBuiltin="true"/>
    <cellStyle name="常规 5 2 3 3 4 3 3 2 2 2" xfId="0" builtinId="53" customBuiltin="true"/>
    <cellStyle name="常规 5 2 3 3 4 3 3 2 3" xfId="0" builtinId="53" customBuiltin="true"/>
    <cellStyle name="常规 5 2 3 3 4 3 3 3" xfId="0" builtinId="53" customBuiltin="true"/>
    <cellStyle name="常规 5 2 3 3 4 3 3 3 2" xfId="0" builtinId="53" customBuiltin="true"/>
    <cellStyle name="常规 5 2 3 3 4 3 3 4" xfId="0" builtinId="53" customBuiltin="true"/>
    <cellStyle name="常规 5 2 3 3 4 3 4" xfId="0" builtinId="53" customBuiltin="true"/>
    <cellStyle name="常规 5 2 3 3 4 3 4 2" xfId="0" builtinId="53" customBuiltin="true"/>
    <cellStyle name="常规 5 2 3 3 4 3 4 2 2" xfId="0" builtinId="53" customBuiltin="true"/>
    <cellStyle name="常规 5 2 3 3 4 3 4 3" xfId="0" builtinId="53" customBuiltin="true"/>
    <cellStyle name="常规 5 2 3 3 4 3 5" xfId="0" builtinId="53" customBuiltin="true"/>
    <cellStyle name="常规 5 2 3 3 4 3 5 2" xfId="0" builtinId="53" customBuiltin="true"/>
    <cellStyle name="常规 5 2 3 3 4 3 6" xfId="0" builtinId="53" customBuiltin="true"/>
    <cellStyle name="常规 5 2 3 3 4 3 7" xfId="0" builtinId="53" customBuiltin="true"/>
    <cellStyle name="常规 5 2 3 3 4 4" xfId="0" builtinId="53" customBuiltin="true"/>
    <cellStyle name="常规 5 2 3 3 4 4 2" xfId="0" builtinId="53" customBuiltin="true"/>
    <cellStyle name="常规 5 2 3 3 4 4 2 2" xfId="0" builtinId="53" customBuiltin="true"/>
    <cellStyle name="常规 5 2 3 3 4 4 2 2 2" xfId="0" builtinId="53" customBuiltin="true"/>
    <cellStyle name="常规 5 2 3 3 4 4 2 2 2 2" xfId="0" builtinId="53" customBuiltin="true"/>
    <cellStyle name="常规 5 2 3 3 4 4 2 2 3" xfId="0" builtinId="53" customBuiltin="true"/>
    <cellStyle name="常规 5 2 3 3 4 4 2 3" xfId="0" builtinId="53" customBuiltin="true"/>
    <cellStyle name="常规 5 2 3 3 4 4 2 3 2" xfId="0" builtinId="53" customBuiltin="true"/>
    <cellStyle name="常规 5 2 3 3 4 4 2 4" xfId="0" builtinId="53" customBuiltin="true"/>
    <cellStyle name="常规 5 2 3 3 4 4 2 5" xfId="0" builtinId="53" customBuiltin="true"/>
    <cellStyle name="常规 5 2 3 3 4 4 3" xfId="0" builtinId="53" customBuiltin="true"/>
    <cellStyle name="常规 5 2 3 3 4 4 3 2" xfId="0" builtinId="53" customBuiltin="true"/>
    <cellStyle name="常规 5 2 3 3 4 4 3 2 2" xfId="0" builtinId="53" customBuiltin="true"/>
    <cellStyle name="常规 5 2 3 3 4 4 3 2 2 2" xfId="0" builtinId="53" customBuiltin="true"/>
    <cellStyle name="常规 5 2 3 3 4 4 3 2 3" xfId="0" builtinId="53" customBuiltin="true"/>
    <cellStyle name="常规 5 2 3 3 4 4 3 3" xfId="0" builtinId="53" customBuiltin="true"/>
    <cellStyle name="常规 5 2 3 3 4 4 3 3 2" xfId="0" builtinId="53" customBuiltin="true"/>
    <cellStyle name="常规 5 2 3 3 4 4 3 4" xfId="0" builtinId="53" customBuiltin="true"/>
    <cellStyle name="常规 5 2 3 3 4 4 4" xfId="0" builtinId="53" customBuiltin="true"/>
    <cellStyle name="常规 5 2 3 3 4 4 4 2" xfId="0" builtinId="53" customBuiltin="true"/>
    <cellStyle name="常规 5 2 3 3 4 4 4 2 2" xfId="0" builtinId="53" customBuiltin="true"/>
    <cellStyle name="常规 5 2 3 3 4 4 4 3" xfId="0" builtinId="53" customBuiltin="true"/>
    <cellStyle name="常规 5 2 3 3 4 4 5" xfId="0" builtinId="53" customBuiltin="true"/>
    <cellStyle name="常规 5 2 3 3 4 4 5 2" xfId="0" builtinId="53" customBuiltin="true"/>
    <cellStyle name="常规 5 2 3 3 4 4 6" xfId="0" builtinId="53" customBuiltin="true"/>
    <cellStyle name="常规 5 2 3 3 4 4 7" xfId="0" builtinId="53" customBuiltin="true"/>
    <cellStyle name="常规 5 2 3 3 4 5" xfId="0" builtinId="53" customBuiltin="true"/>
    <cellStyle name="常规 5 2 3 3 4 5 2" xfId="0" builtinId="53" customBuiltin="true"/>
    <cellStyle name="常规 5 2 3 3 4 5 2 2" xfId="0" builtinId="53" customBuiltin="true"/>
    <cellStyle name="常规 5 2 3 3 4 5 2 2 2" xfId="0" builtinId="53" customBuiltin="true"/>
    <cellStyle name="常规 5 2 3 3 4 5 2 3" xfId="0" builtinId="53" customBuiltin="true"/>
    <cellStyle name="常规 5 2 3 3 4 5 3" xfId="0" builtinId="53" customBuiltin="true"/>
    <cellStyle name="常规 5 2 3 3 4 5 3 2" xfId="0" builtinId="53" customBuiltin="true"/>
    <cellStyle name="常规 5 2 3 3 4 5 4" xfId="0" builtinId="53" customBuiltin="true"/>
    <cellStyle name="常规 5 2 3 3 4 5 5" xfId="0" builtinId="53" customBuiltin="true"/>
    <cellStyle name="常规 5 2 3 3 4 6" xfId="0" builtinId="53" customBuiltin="true"/>
    <cellStyle name="常规 5 2 3 3 4 6 2" xfId="0" builtinId="53" customBuiltin="true"/>
    <cellStyle name="常规 5 2 3 3 4 6 2 2" xfId="0" builtinId="53" customBuiltin="true"/>
    <cellStyle name="常规 5 2 3 3 4 6 2 2 2" xfId="0" builtinId="53" customBuiltin="true"/>
    <cellStyle name="常规 5 2 3 3 4 6 2 3" xfId="0" builtinId="53" customBuiltin="true"/>
    <cellStyle name="常规 5 2 3 3 4 6 3" xfId="0" builtinId="53" customBuiltin="true"/>
    <cellStyle name="常规 5 2 3 3 4 6 3 2" xfId="0" builtinId="53" customBuiltin="true"/>
    <cellStyle name="常规 5 2 3 3 4 6 4" xfId="0" builtinId="53" customBuiltin="true"/>
    <cellStyle name="常规 5 2 3 3 4 7" xfId="0" builtinId="53" customBuiltin="true"/>
    <cellStyle name="常规 5 2 3 3 4 7 2" xfId="0" builtinId="53" customBuiltin="true"/>
    <cellStyle name="常规 5 2 3 3 4 7 2 2" xfId="0" builtinId="53" customBuiltin="true"/>
    <cellStyle name="常规 5 2 3 3 4 7 3" xfId="0" builtinId="53" customBuiltin="true"/>
    <cellStyle name="常规 5 2 3 3 4 8" xfId="0" builtinId="53" customBuiltin="true"/>
    <cellStyle name="常规 5 2 3 3 4 8 2" xfId="0" builtinId="53" customBuiltin="true"/>
    <cellStyle name="常规 5 2 3 3 4 9" xfId="0" builtinId="53" customBuiltin="true"/>
    <cellStyle name="常规 5 2 3 3 5" xfId="0" builtinId="53" customBuiltin="true"/>
    <cellStyle name="常规 5 2 3 3 5 10" xfId="0" builtinId="53" customBuiltin="true"/>
    <cellStyle name="常规 5 2 3 3 5 11" xfId="0" builtinId="53" customBuiltin="true"/>
    <cellStyle name="常规 5 2 3 3 5 2" xfId="0" builtinId="53" customBuiltin="true"/>
    <cellStyle name="常规 5 2 3 3 5 2 10" xfId="0" builtinId="53" customBuiltin="true"/>
    <cellStyle name="常规 5 2 3 3 5 2 2" xfId="0" builtinId="53" customBuiltin="true"/>
    <cellStyle name="常规 5 2 3 3 5 2 2 2" xfId="0" builtinId="53" customBuiltin="true"/>
    <cellStyle name="常规 5 2 3 3 5 2 2 2 2" xfId="0" builtinId="53" customBuiltin="true"/>
    <cellStyle name="常规 5 2 3 3 5 2 2 2 2 2" xfId="0" builtinId="53" customBuiltin="true"/>
    <cellStyle name="常规 5 2 3 3 5 2 2 2 2 2 2" xfId="0" builtinId="53" customBuiltin="true"/>
    <cellStyle name="常规 5 2 3 3 5 2 2 2 2 3" xfId="0" builtinId="53" customBuiltin="true"/>
    <cellStyle name="常规 5 2 3 3 5 2 2 2 3" xfId="0" builtinId="53" customBuiltin="true"/>
    <cellStyle name="常规 5 2 3 3 5 2 2 2 3 2" xfId="0" builtinId="53" customBuiltin="true"/>
    <cellStyle name="常规 5 2 3 3 5 2 2 2 4" xfId="0" builtinId="53" customBuiltin="true"/>
    <cellStyle name="常规 5 2 3 3 5 2 2 2 5" xfId="0" builtinId="53" customBuiltin="true"/>
    <cellStyle name="常规 5 2 3 3 5 2 2 3" xfId="0" builtinId="53" customBuiltin="true"/>
    <cellStyle name="常规 5 2 3 3 5 2 2 3 2" xfId="0" builtinId="53" customBuiltin="true"/>
    <cellStyle name="常规 5 2 3 3 5 2 2 3 2 2" xfId="0" builtinId="53" customBuiltin="true"/>
    <cellStyle name="常规 5 2 3 3 5 2 2 3 2 2 2" xfId="0" builtinId="53" customBuiltin="true"/>
    <cellStyle name="常规 5 2 3 3 5 2 2 3 2 3" xfId="0" builtinId="53" customBuiltin="true"/>
    <cellStyle name="常规 5 2 3 3 5 2 2 3 3" xfId="0" builtinId="53" customBuiltin="true"/>
    <cellStyle name="常规 5 2 3 3 5 2 2 3 3 2" xfId="0" builtinId="53" customBuiltin="true"/>
    <cellStyle name="常规 5 2 3 3 5 2 2 3 4" xfId="0" builtinId="53" customBuiltin="true"/>
    <cellStyle name="常规 5 2 3 3 5 2 2 4" xfId="0" builtinId="53" customBuiltin="true"/>
    <cellStyle name="常规 5 2 3 3 5 2 2 4 2" xfId="0" builtinId="53" customBuiltin="true"/>
    <cellStyle name="常规 5 2 3 3 5 2 2 4 2 2" xfId="0" builtinId="53" customBuiltin="true"/>
    <cellStyle name="常规 5 2 3 3 5 2 2 4 3" xfId="0" builtinId="53" customBuiltin="true"/>
    <cellStyle name="常规 5 2 3 3 5 2 2 5" xfId="0" builtinId="53" customBuiltin="true"/>
    <cellStyle name="常规 5 2 3 3 5 2 2 5 2" xfId="0" builtinId="53" customBuiltin="true"/>
    <cellStyle name="常规 5 2 3 3 5 2 2 6" xfId="0" builtinId="53" customBuiltin="true"/>
    <cellStyle name="常规 5 2 3 3 5 2 2 7" xfId="0" builtinId="53" customBuiltin="true"/>
    <cellStyle name="常规 5 2 3 3 5 2 3" xfId="0" builtinId="53" customBuiltin="true"/>
    <cellStyle name="常规 5 2 3 3 5 2 3 2" xfId="0" builtinId="53" customBuiltin="true"/>
    <cellStyle name="常规 5 2 3 3 5 2 3 2 2" xfId="0" builtinId="53" customBuiltin="true"/>
    <cellStyle name="常规 5 2 3 3 5 2 3 2 2 2" xfId="0" builtinId="53" customBuiltin="true"/>
    <cellStyle name="常规 5 2 3 3 5 2 3 2 2 2 2" xfId="0" builtinId="53" customBuiltin="true"/>
    <cellStyle name="常规 5 2 3 3 5 2 3 2 2 3" xfId="0" builtinId="53" customBuiltin="true"/>
    <cellStyle name="常规 5 2 3 3 5 2 3 2 3" xfId="0" builtinId="53" customBuiltin="true"/>
    <cellStyle name="常规 5 2 3 3 5 2 3 2 3 2" xfId="0" builtinId="53" customBuiltin="true"/>
    <cellStyle name="常规 5 2 3 3 5 2 3 2 4" xfId="0" builtinId="53" customBuiltin="true"/>
    <cellStyle name="常规 5 2 3 3 5 2 3 2 5" xfId="0" builtinId="53" customBuiltin="true"/>
    <cellStyle name="常规 5 2 3 3 5 2 3 3" xfId="0" builtinId="53" customBuiltin="true"/>
    <cellStyle name="常规 5 2 3 3 5 2 3 3 2" xfId="0" builtinId="53" customBuiltin="true"/>
    <cellStyle name="常规 5 2 3 3 5 2 3 3 2 2" xfId="0" builtinId="53" customBuiltin="true"/>
    <cellStyle name="常规 5 2 3 3 5 2 3 3 2 2 2" xfId="0" builtinId="53" customBuiltin="true"/>
    <cellStyle name="常规 5 2 3 3 5 2 3 3 2 3" xfId="0" builtinId="53" customBuiltin="true"/>
    <cellStyle name="常规 5 2 3 3 5 2 3 3 3" xfId="0" builtinId="53" customBuiltin="true"/>
    <cellStyle name="常规 5 2 3 3 5 2 3 3 3 2" xfId="0" builtinId="53" customBuiltin="true"/>
    <cellStyle name="常规 5 2 3 3 5 2 3 3 4" xfId="0" builtinId="53" customBuiltin="true"/>
    <cellStyle name="常规 5 2 3 3 5 2 3 4" xfId="0" builtinId="53" customBuiltin="true"/>
    <cellStyle name="常规 5 2 3 3 5 2 3 4 2" xfId="0" builtinId="53" customBuiltin="true"/>
    <cellStyle name="常规 5 2 3 3 5 2 3 4 2 2" xfId="0" builtinId="53" customBuiltin="true"/>
    <cellStyle name="常规 5 2 3 3 5 2 3 4 3" xfId="0" builtinId="53" customBuiltin="true"/>
    <cellStyle name="常规 5 2 3 3 5 2 3 5" xfId="0" builtinId="53" customBuiltin="true"/>
    <cellStyle name="常规 5 2 3 3 5 2 3 5 2" xfId="0" builtinId="53" customBuiltin="true"/>
    <cellStyle name="常规 5 2 3 3 5 2 3 6" xfId="0" builtinId="53" customBuiltin="true"/>
    <cellStyle name="常规 5 2 3 3 5 2 3 7" xfId="0" builtinId="53" customBuiltin="true"/>
    <cellStyle name="常规 5 2 3 3 5 2 4" xfId="0" builtinId="53" customBuiltin="true"/>
    <cellStyle name="常规 5 2 3 3 5 2 4 2" xfId="0" builtinId="53" customBuiltin="true"/>
    <cellStyle name="常规 5 2 3 3 5 2 4 2 2" xfId="0" builtinId="53" customBuiltin="true"/>
    <cellStyle name="常规 5 2 3 3 5 2 4 2 2 2" xfId="0" builtinId="53" customBuiltin="true"/>
    <cellStyle name="常规 5 2 3 3 5 2 4 2 3" xfId="0" builtinId="53" customBuiltin="true"/>
    <cellStyle name="常规 5 2 3 3 5 2 4 3" xfId="0" builtinId="53" customBuiltin="true"/>
    <cellStyle name="常规 5 2 3 3 5 2 4 3 2" xfId="0" builtinId="53" customBuiltin="true"/>
    <cellStyle name="常规 5 2 3 3 5 2 4 4" xfId="0" builtinId="53" customBuiltin="true"/>
    <cellStyle name="常规 5 2 3 3 5 2 4 5" xfId="0" builtinId="53" customBuiltin="true"/>
    <cellStyle name="常规 5 2 3 3 5 2 5" xfId="0" builtinId="53" customBuiltin="true"/>
    <cellStyle name="常规 5 2 3 3 5 2 5 2" xfId="0" builtinId="53" customBuiltin="true"/>
    <cellStyle name="常规 5 2 3 3 5 2 5 2 2" xfId="0" builtinId="53" customBuiltin="true"/>
    <cellStyle name="常规 5 2 3 3 5 2 5 2 2 2" xfId="0" builtinId="53" customBuiltin="true"/>
    <cellStyle name="常规 5 2 3 3 5 2 5 2 3" xfId="0" builtinId="53" customBuiltin="true"/>
    <cellStyle name="常规 5 2 3 3 5 2 5 3" xfId="0" builtinId="53" customBuiltin="true"/>
    <cellStyle name="常规 5 2 3 3 5 2 5 3 2" xfId="0" builtinId="53" customBuiltin="true"/>
    <cellStyle name="常规 5 2 3 3 5 2 5 4" xfId="0" builtinId="53" customBuiltin="true"/>
    <cellStyle name="常规 5 2 3 3 5 2 6" xfId="0" builtinId="53" customBuiltin="true"/>
    <cellStyle name="常规 5 2 3 3 5 2 6 2" xfId="0" builtinId="53" customBuiltin="true"/>
    <cellStyle name="常规 5 2 3 3 5 2 6 2 2" xfId="0" builtinId="53" customBuiltin="true"/>
    <cellStyle name="常规 5 2 3 3 5 2 6 3" xfId="0" builtinId="53" customBuiltin="true"/>
    <cellStyle name="常规 5 2 3 3 5 2 7" xfId="0" builtinId="53" customBuiltin="true"/>
    <cellStyle name="常规 5 2 3 3 5 2 7 2" xfId="0" builtinId="53" customBuiltin="true"/>
    <cellStyle name="常规 5 2 3 3 5 2 8" xfId="0" builtinId="53" customBuiltin="true"/>
    <cellStyle name="常规 5 2 3 3 5 2 9" xfId="0" builtinId="53" customBuiltin="true"/>
    <cellStyle name="常规 5 2 3 3 5 3" xfId="0" builtinId="53" customBuiltin="true"/>
    <cellStyle name="常规 5 2 3 3 5 3 2" xfId="0" builtinId="53" customBuiltin="true"/>
    <cellStyle name="常规 5 2 3 3 5 3 2 2" xfId="0" builtinId="53" customBuiltin="true"/>
    <cellStyle name="常规 5 2 3 3 5 3 2 2 2" xfId="0" builtinId="53" customBuiltin="true"/>
    <cellStyle name="常规 5 2 3 3 5 3 2 2 2 2" xfId="0" builtinId="53" customBuiltin="true"/>
    <cellStyle name="常规 5 2 3 3 5 3 2 2 3" xfId="0" builtinId="53" customBuiltin="true"/>
    <cellStyle name="常规 5 2 3 3 5 3 2 3" xfId="0" builtinId="53" customBuiltin="true"/>
    <cellStyle name="常规 5 2 3 3 5 3 2 3 2" xfId="0" builtinId="53" customBuiltin="true"/>
    <cellStyle name="常规 5 2 3 3 5 3 2 4" xfId="0" builtinId="53" customBuiltin="true"/>
    <cellStyle name="常规 5 2 3 3 5 3 2 5" xfId="0" builtinId="53" customBuiltin="true"/>
    <cellStyle name="常规 5 2 3 3 5 3 3" xfId="0" builtinId="53" customBuiltin="true"/>
    <cellStyle name="常规 5 2 3 3 5 3 3 2" xfId="0" builtinId="53" customBuiltin="true"/>
    <cellStyle name="常规 5 2 3 3 5 3 3 2 2" xfId="0" builtinId="53" customBuiltin="true"/>
    <cellStyle name="常规 5 2 3 3 5 3 3 2 2 2" xfId="0" builtinId="53" customBuiltin="true"/>
    <cellStyle name="常规 5 2 3 3 5 3 3 2 3" xfId="0" builtinId="53" customBuiltin="true"/>
    <cellStyle name="常规 5 2 3 3 5 3 3 3" xfId="0" builtinId="53" customBuiltin="true"/>
    <cellStyle name="常规 5 2 3 3 5 3 3 3 2" xfId="0" builtinId="53" customBuiltin="true"/>
    <cellStyle name="常规 5 2 3 3 5 3 3 4" xfId="0" builtinId="53" customBuiltin="true"/>
    <cellStyle name="常规 5 2 3 3 5 3 4" xfId="0" builtinId="53" customBuiltin="true"/>
    <cellStyle name="常规 5 2 3 3 5 3 4 2" xfId="0" builtinId="53" customBuiltin="true"/>
    <cellStyle name="常规 5 2 3 3 5 3 4 2 2" xfId="0" builtinId="53" customBuiltin="true"/>
    <cellStyle name="常规 5 2 3 3 5 3 4 3" xfId="0" builtinId="53" customBuiltin="true"/>
    <cellStyle name="常规 5 2 3 3 5 3 5" xfId="0" builtinId="53" customBuiltin="true"/>
    <cellStyle name="常规 5 2 3 3 5 3 5 2" xfId="0" builtinId="53" customBuiltin="true"/>
    <cellStyle name="常规 5 2 3 3 5 3 6" xfId="0" builtinId="53" customBuiltin="true"/>
    <cellStyle name="常规 5 2 3 3 5 3 7" xfId="0" builtinId="53" customBuiltin="true"/>
    <cellStyle name="常规 5 2 3 3 5 4" xfId="0" builtinId="53" customBuiltin="true"/>
    <cellStyle name="常规 5 2 3 3 5 4 2" xfId="0" builtinId="53" customBuiltin="true"/>
    <cellStyle name="常规 5 2 3 3 5 4 2 2" xfId="0" builtinId="53" customBuiltin="true"/>
    <cellStyle name="常规 5 2 3 3 5 4 2 2 2" xfId="0" builtinId="53" customBuiltin="true"/>
    <cellStyle name="常规 5 2 3 3 5 4 2 2 2 2" xfId="0" builtinId="53" customBuiltin="true"/>
    <cellStyle name="常规 5 2 3 3 5 4 2 2 3" xfId="0" builtinId="53" customBuiltin="true"/>
    <cellStyle name="常规 5 2 3 3 5 4 2 3" xfId="0" builtinId="53" customBuiltin="true"/>
    <cellStyle name="常规 5 2 3 3 5 4 2 3 2" xfId="0" builtinId="53" customBuiltin="true"/>
    <cellStyle name="常规 5 2 3 3 5 4 2 4" xfId="0" builtinId="53" customBuiltin="true"/>
    <cellStyle name="常规 5 2 3 3 5 4 2 5" xfId="0" builtinId="53" customBuiltin="true"/>
    <cellStyle name="常规 5 2 3 3 5 4 3" xfId="0" builtinId="53" customBuiltin="true"/>
    <cellStyle name="常规 5 2 3 3 5 4 3 2" xfId="0" builtinId="53" customBuiltin="true"/>
    <cellStyle name="常规 5 2 3 3 5 4 3 2 2" xfId="0" builtinId="53" customBuiltin="true"/>
    <cellStyle name="常规 5 2 3 3 5 4 3 2 2 2" xfId="0" builtinId="53" customBuiltin="true"/>
    <cellStyle name="常规 5 2 3 3 5 4 3 2 3" xfId="0" builtinId="53" customBuiltin="true"/>
    <cellStyle name="常规 5 2 3 3 5 4 3 3" xfId="0" builtinId="53" customBuiltin="true"/>
    <cellStyle name="常规 5 2 3 3 5 4 3 3 2" xfId="0" builtinId="53" customBuiltin="true"/>
    <cellStyle name="常规 5 2 3 3 5 4 3 4" xfId="0" builtinId="53" customBuiltin="true"/>
    <cellStyle name="常规 5 2 3 3 5 4 4" xfId="0" builtinId="53" customBuiltin="true"/>
    <cellStyle name="常规 5 2 3 3 5 4 4 2" xfId="0" builtinId="53" customBuiltin="true"/>
    <cellStyle name="常规 5 2 3 3 5 4 4 2 2" xfId="0" builtinId="53" customBuiltin="true"/>
    <cellStyle name="常规 5 2 3 3 5 4 4 3" xfId="0" builtinId="53" customBuiltin="true"/>
    <cellStyle name="常规 5 2 3 3 5 4 5" xfId="0" builtinId="53" customBuiltin="true"/>
    <cellStyle name="常规 5 2 3 3 5 4 5 2" xfId="0" builtinId="53" customBuiltin="true"/>
    <cellStyle name="常规 5 2 3 3 5 4 6" xfId="0" builtinId="53" customBuiltin="true"/>
    <cellStyle name="常规 5 2 3 3 5 4 7" xfId="0" builtinId="53" customBuiltin="true"/>
    <cellStyle name="常规 5 2 3 3 5 5" xfId="0" builtinId="53" customBuiltin="true"/>
    <cellStyle name="常规 5 2 3 3 5 5 2" xfId="0" builtinId="53" customBuiltin="true"/>
    <cellStyle name="常规 5 2 3 3 5 5 2 2" xfId="0" builtinId="53" customBuiltin="true"/>
    <cellStyle name="常规 5 2 3 3 5 5 2 2 2" xfId="0" builtinId="53" customBuiltin="true"/>
    <cellStyle name="常规 5 2 3 3 5 5 2 3" xfId="0" builtinId="53" customBuiltin="true"/>
    <cellStyle name="常规 5 2 3 3 5 5 3" xfId="0" builtinId="53" customBuiltin="true"/>
    <cellStyle name="常规 5 2 3 3 5 5 3 2" xfId="0" builtinId="53" customBuiltin="true"/>
    <cellStyle name="常规 5 2 3 3 5 5 4" xfId="0" builtinId="53" customBuiltin="true"/>
    <cellStyle name="常规 5 2 3 3 5 5 5" xfId="0" builtinId="53" customBuiltin="true"/>
    <cellStyle name="常规 5 2 3 3 5 6" xfId="0" builtinId="53" customBuiltin="true"/>
    <cellStyle name="常规 5 2 3 3 5 6 2" xfId="0" builtinId="53" customBuiltin="true"/>
    <cellStyle name="常规 5 2 3 3 5 6 2 2" xfId="0" builtinId="53" customBuiltin="true"/>
    <cellStyle name="常规 5 2 3 3 5 6 2 2 2" xfId="0" builtinId="53" customBuiltin="true"/>
    <cellStyle name="常规 5 2 3 3 5 6 2 3" xfId="0" builtinId="53" customBuiltin="true"/>
    <cellStyle name="常规 5 2 3 3 5 6 3" xfId="0" builtinId="53" customBuiltin="true"/>
    <cellStyle name="常规 5 2 3 3 5 6 3 2" xfId="0" builtinId="53" customBuiltin="true"/>
    <cellStyle name="常规 5 2 3 3 5 6 4" xfId="0" builtinId="53" customBuiltin="true"/>
    <cellStyle name="常规 5 2 3 3 5 7" xfId="0" builtinId="53" customBuiltin="true"/>
    <cellStyle name="常规 5 2 3 3 5 7 2" xfId="0" builtinId="53" customBuiltin="true"/>
    <cellStyle name="常规 5 2 3 3 5 7 2 2" xfId="0" builtinId="53" customBuiltin="true"/>
    <cellStyle name="常规 5 2 3 3 5 7 3" xfId="0" builtinId="53" customBuiltin="true"/>
    <cellStyle name="常规 5 2 3 3 5 8" xfId="0" builtinId="53" customBuiltin="true"/>
    <cellStyle name="常规 5 2 3 3 5 8 2" xfId="0" builtinId="53" customBuiltin="true"/>
    <cellStyle name="常规 5 2 3 3 5 9" xfId="0" builtinId="53" customBuiltin="true"/>
    <cellStyle name="常规 5 2 3 3 6" xfId="0" builtinId="53" customBuiltin="true"/>
    <cellStyle name="常规 5 2 3 3 6 10" xfId="0" builtinId="53" customBuiltin="true"/>
    <cellStyle name="常规 5 2 3 3 6 2" xfId="0" builtinId="53" customBuiltin="true"/>
    <cellStyle name="常规 5 2 3 3 6 2 2" xfId="0" builtinId="53" customBuiltin="true"/>
    <cellStyle name="常规 5 2 3 3 6 2 2 2" xfId="0" builtinId="53" customBuiltin="true"/>
    <cellStyle name="常规 5 2 3 3 6 2 2 2 2" xfId="0" builtinId="53" customBuiltin="true"/>
    <cellStyle name="常规 5 2 3 3 6 2 2 2 2 2" xfId="0" builtinId="53" customBuiltin="true"/>
    <cellStyle name="常规 5 2 3 3 6 2 2 2 3" xfId="0" builtinId="53" customBuiltin="true"/>
    <cellStyle name="常规 5 2 3 3 6 2 2 3" xfId="0" builtinId="53" customBuiltin="true"/>
    <cellStyle name="常规 5 2 3 3 6 2 2 3 2" xfId="0" builtinId="53" customBuiltin="true"/>
    <cellStyle name="常规 5 2 3 3 6 2 2 4" xfId="0" builtinId="53" customBuiltin="true"/>
    <cellStyle name="常规 5 2 3 3 6 2 2 5" xfId="0" builtinId="53" customBuiltin="true"/>
    <cellStyle name="常规 5 2 3 3 6 2 3" xfId="0" builtinId="53" customBuiltin="true"/>
    <cellStyle name="常规 5 2 3 3 6 2 3 2" xfId="0" builtinId="53" customBuiltin="true"/>
    <cellStyle name="常规 5 2 3 3 6 2 3 2 2" xfId="0" builtinId="53" customBuiltin="true"/>
    <cellStyle name="常规 5 2 3 3 6 2 3 2 2 2" xfId="0" builtinId="53" customBuiltin="true"/>
    <cellStyle name="常规 5 2 3 3 6 2 3 2 3" xfId="0" builtinId="53" customBuiltin="true"/>
    <cellStyle name="常规 5 2 3 3 6 2 3 3" xfId="0" builtinId="53" customBuiltin="true"/>
    <cellStyle name="常规 5 2 3 3 6 2 3 3 2" xfId="0" builtinId="53" customBuiltin="true"/>
    <cellStyle name="常规 5 2 3 3 6 2 3 4" xfId="0" builtinId="53" customBuiltin="true"/>
    <cellStyle name="常规 5 2 3 3 6 2 4" xfId="0" builtinId="53" customBuiltin="true"/>
    <cellStyle name="常规 5 2 3 3 6 2 4 2" xfId="0" builtinId="53" customBuiltin="true"/>
    <cellStyle name="常规 5 2 3 3 6 2 4 2 2" xfId="0" builtinId="53" customBuiltin="true"/>
    <cellStyle name="常规 5 2 3 3 6 2 4 3" xfId="0" builtinId="53" customBuiltin="true"/>
    <cellStyle name="常规 5 2 3 3 6 2 5" xfId="0" builtinId="53" customBuiltin="true"/>
    <cellStyle name="常规 5 2 3 3 6 2 5 2" xfId="0" builtinId="53" customBuiltin="true"/>
    <cellStyle name="常规 5 2 3 3 6 2 6" xfId="0" builtinId="53" customBuiltin="true"/>
    <cellStyle name="常规 5 2 3 3 6 2 7" xfId="0" builtinId="53" customBuiltin="true"/>
    <cellStyle name="常规 5 2 3 3 6 3" xfId="0" builtinId="53" customBuiltin="true"/>
    <cellStyle name="常规 5 2 3 3 6 3 2" xfId="0" builtinId="53" customBuiltin="true"/>
    <cellStyle name="常规 5 2 3 3 6 3 2 2" xfId="0" builtinId="53" customBuiltin="true"/>
    <cellStyle name="常规 5 2 3 3 6 3 2 2 2" xfId="0" builtinId="53" customBuiltin="true"/>
    <cellStyle name="常规 5 2 3 3 6 3 2 2 2 2" xfId="0" builtinId="53" customBuiltin="true"/>
    <cellStyle name="常规 5 2 3 3 6 3 2 2 3" xfId="0" builtinId="53" customBuiltin="true"/>
    <cellStyle name="常规 5 2 3 3 6 3 2 3" xfId="0" builtinId="53" customBuiltin="true"/>
    <cellStyle name="常规 5 2 3 3 6 3 2 3 2" xfId="0" builtinId="53" customBuiltin="true"/>
    <cellStyle name="常规 5 2 3 3 6 3 2 4" xfId="0" builtinId="53" customBuiltin="true"/>
    <cellStyle name="常规 5 2 3 3 6 3 2 5" xfId="0" builtinId="53" customBuiltin="true"/>
    <cellStyle name="常规 5 2 3 3 6 3 3" xfId="0" builtinId="53" customBuiltin="true"/>
    <cellStyle name="常规 5 2 3 3 6 3 3 2" xfId="0" builtinId="53" customBuiltin="true"/>
    <cellStyle name="常规 5 2 3 3 6 3 3 2 2" xfId="0" builtinId="53" customBuiltin="true"/>
    <cellStyle name="常规 5 2 3 3 6 3 3 2 2 2" xfId="0" builtinId="53" customBuiltin="true"/>
    <cellStyle name="常规 5 2 3 3 6 3 3 2 3" xfId="0" builtinId="53" customBuiltin="true"/>
    <cellStyle name="常规 5 2 3 3 6 3 3 3" xfId="0" builtinId="53" customBuiltin="true"/>
    <cellStyle name="常规 5 2 3 3 6 3 3 3 2" xfId="0" builtinId="53" customBuiltin="true"/>
    <cellStyle name="常规 5 2 3 3 6 3 3 4" xfId="0" builtinId="53" customBuiltin="true"/>
    <cellStyle name="常规 5 2 3 3 6 3 4" xfId="0" builtinId="53" customBuiltin="true"/>
    <cellStyle name="常规 5 2 3 3 6 3 4 2" xfId="0" builtinId="53" customBuiltin="true"/>
    <cellStyle name="常规 5 2 3 3 6 3 4 2 2" xfId="0" builtinId="53" customBuiltin="true"/>
    <cellStyle name="常规 5 2 3 3 6 3 4 3" xfId="0" builtinId="53" customBuiltin="true"/>
    <cellStyle name="常规 5 2 3 3 6 3 5" xfId="0" builtinId="53" customBuiltin="true"/>
    <cellStyle name="常规 5 2 3 3 6 3 5 2" xfId="0" builtinId="53" customBuiltin="true"/>
    <cellStyle name="常规 5 2 3 3 6 3 6" xfId="0" builtinId="53" customBuiltin="true"/>
    <cellStyle name="常规 5 2 3 3 6 3 7" xfId="0" builtinId="53" customBuiltin="true"/>
    <cellStyle name="常规 5 2 3 3 6 4" xfId="0" builtinId="53" customBuiltin="true"/>
    <cellStyle name="常规 5 2 3 3 6 4 2" xfId="0" builtinId="53" customBuiltin="true"/>
    <cellStyle name="常规 5 2 3 3 6 4 2 2" xfId="0" builtinId="53" customBuiltin="true"/>
    <cellStyle name="常规 5 2 3 3 6 4 2 2 2" xfId="0" builtinId="53" customBuiltin="true"/>
    <cellStyle name="常规 5 2 3 3 6 4 2 3" xfId="0" builtinId="53" customBuiltin="true"/>
    <cellStyle name="常规 5 2 3 3 6 4 3" xfId="0" builtinId="53" customBuiltin="true"/>
    <cellStyle name="常规 5 2 3 3 6 4 3 2" xfId="0" builtinId="53" customBuiltin="true"/>
    <cellStyle name="常规 5 2 3 3 6 4 4" xfId="0" builtinId="53" customBuiltin="true"/>
    <cellStyle name="常规 5 2 3 3 6 4 5" xfId="0" builtinId="53" customBuiltin="true"/>
    <cellStyle name="常规 5 2 3 3 6 5" xfId="0" builtinId="53" customBuiltin="true"/>
    <cellStyle name="常规 5 2 3 3 6 5 2" xfId="0" builtinId="53" customBuiltin="true"/>
    <cellStyle name="常规 5 2 3 3 6 5 2 2" xfId="0" builtinId="53" customBuiltin="true"/>
    <cellStyle name="常规 5 2 3 3 6 5 2 2 2" xfId="0" builtinId="53" customBuiltin="true"/>
    <cellStyle name="常规 5 2 3 3 6 5 2 3" xfId="0" builtinId="53" customBuiltin="true"/>
    <cellStyle name="常规 5 2 3 3 6 5 3" xfId="0" builtinId="53" customBuiltin="true"/>
    <cellStyle name="常规 5 2 3 3 6 5 3 2" xfId="0" builtinId="53" customBuiltin="true"/>
    <cellStyle name="常规 5 2 3 3 6 5 4" xfId="0" builtinId="53" customBuiltin="true"/>
    <cellStyle name="常规 5 2 3 3 6 6" xfId="0" builtinId="53" customBuiltin="true"/>
    <cellStyle name="常规 5 2 3 3 6 6 2" xfId="0" builtinId="53" customBuiltin="true"/>
    <cellStyle name="常规 5 2 3 3 6 6 2 2" xfId="0" builtinId="53" customBuiltin="true"/>
    <cellStyle name="常规 5 2 3 3 6 6 3" xfId="0" builtinId="53" customBuiltin="true"/>
    <cellStyle name="常规 5 2 3 3 6 7" xfId="0" builtinId="53" customBuiltin="true"/>
    <cellStyle name="常规 5 2 3 3 6 7 2" xfId="0" builtinId="53" customBuiltin="true"/>
    <cellStyle name="常规 5 2 3 3 6 8" xfId="0" builtinId="53" customBuiltin="true"/>
    <cellStyle name="常规 5 2 3 3 6 9" xfId="0" builtinId="53" customBuiltin="true"/>
    <cellStyle name="常规 5 2 3 3 7" xfId="0" builtinId="53" customBuiltin="true"/>
    <cellStyle name="常规 5 2 3 3 7 10" xfId="0" builtinId="53" customBuiltin="true"/>
    <cellStyle name="常规 5 2 3 3 7 2" xfId="0" builtinId="53" customBuiltin="true"/>
    <cellStyle name="常规 5 2 3 3 7 2 2" xfId="0" builtinId="53" customBuiltin="true"/>
    <cellStyle name="常规 5 2 3 3 7 2 2 2" xfId="0" builtinId="53" customBuiltin="true"/>
    <cellStyle name="常规 5 2 3 3 7 2 2 2 2" xfId="0" builtinId="53" customBuiltin="true"/>
    <cellStyle name="常规 5 2 3 3 7 2 2 2 2 2" xfId="0" builtinId="53" customBuiltin="true"/>
    <cellStyle name="常规 5 2 3 3 7 2 2 2 3" xfId="0" builtinId="53" customBuiltin="true"/>
    <cellStyle name="常规 5 2 3 3 7 2 2 3" xfId="0" builtinId="53" customBuiltin="true"/>
    <cellStyle name="常规 5 2 3 3 7 2 2 3 2" xfId="0" builtinId="53" customBuiltin="true"/>
    <cellStyle name="常规 5 2 3 3 7 2 2 4" xfId="0" builtinId="53" customBuiltin="true"/>
    <cellStyle name="常规 5 2 3 3 7 2 2 5" xfId="0" builtinId="53" customBuiltin="true"/>
    <cellStyle name="常规 5 2 3 3 7 2 3" xfId="0" builtinId="53" customBuiltin="true"/>
    <cellStyle name="常规 5 2 3 3 7 2 3 2" xfId="0" builtinId="53" customBuiltin="true"/>
    <cellStyle name="常规 5 2 3 3 7 2 3 2 2" xfId="0" builtinId="53" customBuiltin="true"/>
    <cellStyle name="常规 5 2 3 3 7 2 3 2 2 2" xfId="0" builtinId="53" customBuiltin="true"/>
    <cellStyle name="常规 5 2 3 3 7 2 3 2 3" xfId="0" builtinId="53" customBuiltin="true"/>
    <cellStyle name="常规 5 2 3 3 7 2 3 3" xfId="0" builtinId="53" customBuiltin="true"/>
    <cellStyle name="常规 5 2 3 3 7 2 3 3 2" xfId="0" builtinId="53" customBuiltin="true"/>
    <cellStyle name="常规 5 2 3 3 7 2 3 4" xfId="0" builtinId="53" customBuiltin="true"/>
    <cellStyle name="常规 5 2 3 3 7 2 4" xfId="0" builtinId="53" customBuiltin="true"/>
    <cellStyle name="常规 5 2 3 3 7 2 4 2" xfId="0" builtinId="53" customBuiltin="true"/>
    <cellStyle name="常规 5 2 3 3 7 2 4 2 2" xfId="0" builtinId="53" customBuiltin="true"/>
    <cellStyle name="常规 5 2 3 3 7 2 4 3" xfId="0" builtinId="53" customBuiltin="true"/>
    <cellStyle name="常规 5 2 3 3 7 2 5" xfId="0" builtinId="53" customBuiltin="true"/>
    <cellStyle name="常规 5 2 3 3 7 2 5 2" xfId="0" builtinId="53" customBuiltin="true"/>
    <cellStyle name="常规 5 2 3 3 7 2 6" xfId="0" builtinId="53" customBuiltin="true"/>
    <cellStyle name="常规 5 2 3 3 7 2 7" xfId="0" builtinId="53" customBuiltin="true"/>
    <cellStyle name="常规 5 2 3 3 7 3" xfId="0" builtinId="53" customBuiltin="true"/>
    <cellStyle name="常规 5 2 3 3 7 3 2" xfId="0" builtinId="53" customBuiltin="true"/>
    <cellStyle name="常规 5 2 3 3 7 3 2 2" xfId="0" builtinId="53" customBuiltin="true"/>
    <cellStyle name="常规 5 2 3 3 7 3 2 2 2" xfId="0" builtinId="53" customBuiltin="true"/>
    <cellStyle name="常规 5 2 3 3 7 3 2 2 2 2" xfId="0" builtinId="53" customBuiltin="true"/>
    <cellStyle name="常规 5 2 3 3 7 3 2 2 3" xfId="0" builtinId="53" customBuiltin="true"/>
    <cellStyle name="常规 5 2 3 3 7 3 2 3" xfId="0" builtinId="53" customBuiltin="true"/>
    <cellStyle name="常规 5 2 3 3 7 3 2 3 2" xfId="0" builtinId="53" customBuiltin="true"/>
    <cellStyle name="常规 5 2 3 3 7 3 2 4" xfId="0" builtinId="53" customBuiltin="true"/>
    <cellStyle name="常规 5 2 3 3 7 3 2 5" xfId="0" builtinId="53" customBuiltin="true"/>
    <cellStyle name="常规 5 2 3 3 7 3 3" xfId="0" builtinId="53" customBuiltin="true"/>
    <cellStyle name="常规 5 2 3 3 7 3 3 2" xfId="0" builtinId="53" customBuiltin="true"/>
    <cellStyle name="常规 5 2 3 3 7 3 3 2 2" xfId="0" builtinId="53" customBuiltin="true"/>
    <cellStyle name="常规 5 2 3 3 7 3 3 2 2 2" xfId="0" builtinId="53" customBuiltin="true"/>
    <cellStyle name="常规 5 2 3 3 7 3 3 2 3" xfId="0" builtinId="53" customBuiltin="true"/>
    <cellStyle name="常规 5 2 3 3 7 3 3 3" xfId="0" builtinId="53" customBuiltin="true"/>
    <cellStyle name="常规 5 2 3 3 7 3 3 3 2" xfId="0" builtinId="53" customBuiltin="true"/>
    <cellStyle name="常规 5 2 3 3 7 3 3 4" xfId="0" builtinId="53" customBuiltin="true"/>
    <cellStyle name="常规 5 2 3 3 7 3 4" xfId="0" builtinId="53" customBuiltin="true"/>
    <cellStyle name="常规 5 2 3 3 7 3 4 2" xfId="0" builtinId="53" customBuiltin="true"/>
    <cellStyle name="常规 5 2 3 3 7 3 4 2 2" xfId="0" builtinId="53" customBuiltin="true"/>
    <cellStyle name="常规 5 2 3 3 7 3 4 3" xfId="0" builtinId="53" customBuiltin="true"/>
    <cellStyle name="常规 5 2 3 3 7 3 5" xfId="0" builtinId="53" customBuiltin="true"/>
    <cellStyle name="常规 5 2 3 3 7 3 5 2" xfId="0" builtinId="53" customBuiltin="true"/>
    <cellStyle name="常规 5 2 3 3 7 3 6" xfId="0" builtinId="53" customBuiltin="true"/>
    <cellStyle name="常规 5 2 3 3 7 3 7" xfId="0" builtinId="53" customBuiltin="true"/>
    <cellStyle name="常规 5 2 3 3 7 4" xfId="0" builtinId="53" customBuiltin="true"/>
    <cellStyle name="常规 5 2 3 3 7 4 2" xfId="0" builtinId="53" customBuiltin="true"/>
    <cellStyle name="常规 5 2 3 3 7 4 2 2" xfId="0" builtinId="53" customBuiltin="true"/>
    <cellStyle name="常规 5 2 3 3 7 4 2 2 2" xfId="0" builtinId="53" customBuiltin="true"/>
    <cellStyle name="常规 5 2 3 3 7 4 2 3" xfId="0" builtinId="53" customBuiltin="true"/>
    <cellStyle name="常规 5 2 3 3 7 4 3" xfId="0" builtinId="53" customBuiltin="true"/>
    <cellStyle name="常规 5 2 3 3 7 4 3 2" xfId="0" builtinId="53" customBuiltin="true"/>
    <cellStyle name="常规 5 2 3 3 7 4 4" xfId="0" builtinId="53" customBuiltin="true"/>
    <cellStyle name="常规 5 2 3 3 7 4 5" xfId="0" builtinId="53" customBuiltin="true"/>
    <cellStyle name="常规 5 2 3 3 7 5" xfId="0" builtinId="53" customBuiltin="true"/>
    <cellStyle name="常规 5 2 3 3 7 5 2" xfId="0" builtinId="53" customBuiltin="true"/>
    <cellStyle name="常规 5 2 3 3 7 5 2 2" xfId="0" builtinId="53" customBuiltin="true"/>
    <cellStyle name="常规 5 2 3 3 7 5 2 2 2" xfId="0" builtinId="53" customBuiltin="true"/>
    <cellStyle name="常规 5 2 3 3 7 5 2 3" xfId="0" builtinId="53" customBuiltin="true"/>
    <cellStyle name="常规 5 2 3 3 7 5 3" xfId="0" builtinId="53" customBuiltin="true"/>
    <cellStyle name="常规 5 2 3 3 7 5 3 2" xfId="0" builtinId="53" customBuiltin="true"/>
    <cellStyle name="常规 5 2 3 3 7 5 4" xfId="0" builtinId="53" customBuiltin="true"/>
    <cellStyle name="常规 5 2 3 3 7 6" xfId="0" builtinId="53" customBuiltin="true"/>
    <cellStyle name="常规 5 2 3 3 7 6 2" xfId="0" builtinId="53" customBuiltin="true"/>
    <cellStyle name="常规 5 2 3 3 7 6 2 2" xfId="0" builtinId="53" customBuiltin="true"/>
    <cellStyle name="常规 5 2 3 3 7 6 3" xfId="0" builtinId="53" customBuiltin="true"/>
    <cellStyle name="常规 5 2 3 3 7 7" xfId="0" builtinId="53" customBuiltin="true"/>
    <cellStyle name="常规 5 2 3 3 7 7 2" xfId="0" builtinId="53" customBuiltin="true"/>
    <cellStyle name="常规 5 2 3 3 7 8" xfId="0" builtinId="53" customBuiltin="true"/>
    <cellStyle name="常规 5 2 3 3 7 9" xfId="0" builtinId="53" customBuiltin="true"/>
    <cellStyle name="常规 5 2 3 3 8" xfId="0" builtinId="53" customBuiltin="true"/>
    <cellStyle name="常规 5 2 3 3 8 10" xfId="0" builtinId="53" customBuiltin="true"/>
    <cellStyle name="常规 5 2 3 3 8 2" xfId="0" builtinId="53" customBuiltin="true"/>
    <cellStyle name="常规 5 2 3 3 8 2 2" xfId="0" builtinId="53" customBuiltin="true"/>
    <cellStyle name="常规 5 2 3 3 8 2 2 2" xfId="0" builtinId="53" customBuiltin="true"/>
    <cellStyle name="常规 5 2 3 3 8 2 2 2 2" xfId="0" builtinId="53" customBuiltin="true"/>
    <cellStyle name="常规 5 2 3 3 8 2 2 2 2 2" xfId="0" builtinId="53" customBuiltin="true"/>
    <cellStyle name="常规 5 2 3 3 8 2 2 2 3" xfId="0" builtinId="53" customBuiltin="true"/>
    <cellStyle name="常规 5 2 3 3 8 2 2 3" xfId="0" builtinId="53" customBuiltin="true"/>
    <cellStyle name="常规 5 2 3 3 8 2 2 3 2" xfId="0" builtinId="53" customBuiltin="true"/>
    <cellStyle name="常规 5 2 3 3 8 2 2 4" xfId="0" builtinId="53" customBuiltin="true"/>
    <cellStyle name="常规 5 2 3 3 8 2 2 5" xfId="0" builtinId="53" customBuiltin="true"/>
    <cellStyle name="常规 5 2 3 3 8 2 3" xfId="0" builtinId="53" customBuiltin="true"/>
    <cellStyle name="常规 5 2 3 3 8 2 3 2" xfId="0" builtinId="53" customBuiltin="true"/>
    <cellStyle name="常规 5 2 3 3 8 2 3 2 2" xfId="0" builtinId="53" customBuiltin="true"/>
    <cellStyle name="常规 5 2 3 3 8 2 3 2 2 2" xfId="0" builtinId="53" customBuiltin="true"/>
    <cellStyle name="常规 5 2 3 3 8 2 3 2 3" xfId="0" builtinId="53" customBuiltin="true"/>
    <cellStyle name="常规 5 2 3 3 8 2 3 3" xfId="0" builtinId="53" customBuiltin="true"/>
    <cellStyle name="常规 5 2 3 3 8 2 3 3 2" xfId="0" builtinId="53" customBuiltin="true"/>
    <cellStyle name="常规 5 2 3 3 8 2 3 4" xfId="0" builtinId="53" customBuiltin="true"/>
    <cellStyle name="常规 5 2 3 3 8 2 4" xfId="0" builtinId="53" customBuiltin="true"/>
    <cellStyle name="常规 5 2 3 3 8 2 4 2" xfId="0" builtinId="53" customBuiltin="true"/>
    <cellStyle name="常规 5 2 3 3 8 2 4 2 2" xfId="0" builtinId="53" customBuiltin="true"/>
    <cellStyle name="常规 5 2 3 3 8 2 4 3" xfId="0" builtinId="53" customBuiltin="true"/>
    <cellStyle name="常规 5 2 3 3 8 2 5" xfId="0" builtinId="53" customBuiltin="true"/>
    <cellStyle name="常规 5 2 3 3 8 2 5 2" xfId="0" builtinId="53" customBuiltin="true"/>
    <cellStyle name="常规 5 2 3 3 8 2 6" xfId="0" builtinId="53" customBuiltin="true"/>
    <cellStyle name="常规 5 2 3 3 8 2 7" xfId="0" builtinId="53" customBuiltin="true"/>
    <cellStyle name="常规 5 2 3 3 8 3" xfId="0" builtinId="53" customBuiltin="true"/>
    <cellStyle name="常规 5 2 3 3 8 3 2" xfId="0" builtinId="53" customBuiltin="true"/>
    <cellStyle name="常规 5 2 3 3 8 3 2 2" xfId="0" builtinId="53" customBuiltin="true"/>
    <cellStyle name="常规 5 2 3 3 8 3 2 2 2" xfId="0" builtinId="53" customBuiltin="true"/>
    <cellStyle name="常规 5 2 3 3 8 3 2 2 2 2" xfId="0" builtinId="53" customBuiltin="true"/>
    <cellStyle name="常规 5 2 3 3 8 3 2 2 3" xfId="0" builtinId="53" customBuiltin="true"/>
    <cellStyle name="常规 5 2 3 3 8 3 2 3" xfId="0" builtinId="53" customBuiltin="true"/>
    <cellStyle name="常规 5 2 3 3 8 3 2 3 2" xfId="0" builtinId="53" customBuiltin="true"/>
    <cellStyle name="常规 5 2 3 3 8 3 2 4" xfId="0" builtinId="53" customBuiltin="true"/>
    <cellStyle name="常规 5 2 3 3 8 3 2 5" xfId="0" builtinId="53" customBuiltin="true"/>
    <cellStyle name="常规 5 2 3 3 8 3 3" xfId="0" builtinId="53" customBuiltin="true"/>
    <cellStyle name="常规 5 2 3 3 8 3 3 2" xfId="0" builtinId="53" customBuiltin="true"/>
    <cellStyle name="常规 5 2 3 3 8 3 3 2 2" xfId="0" builtinId="53" customBuiltin="true"/>
    <cellStyle name="常规 5 2 3 3 8 3 3 2 2 2" xfId="0" builtinId="53" customBuiltin="true"/>
    <cellStyle name="常规 5 2 3 3 8 3 3 2 3" xfId="0" builtinId="53" customBuiltin="true"/>
    <cellStyle name="常规 5 2 3 3 8 3 3 3" xfId="0" builtinId="53" customBuiltin="true"/>
    <cellStyle name="常规 5 2 3 3 8 3 3 3 2" xfId="0" builtinId="53" customBuiltin="true"/>
    <cellStyle name="常规 5 2 3 3 8 3 3 4" xfId="0" builtinId="53" customBuiltin="true"/>
    <cellStyle name="常规 5 2 3 3 8 3 4" xfId="0" builtinId="53" customBuiltin="true"/>
    <cellStyle name="常规 5 2 3 3 8 3 4 2" xfId="0" builtinId="53" customBuiltin="true"/>
    <cellStyle name="常规 5 2 3 3 8 3 4 2 2" xfId="0" builtinId="53" customBuiltin="true"/>
    <cellStyle name="常规 5 2 3 3 8 3 4 3" xfId="0" builtinId="53" customBuiltin="true"/>
    <cellStyle name="常规 5 2 3 3 8 3 5" xfId="0" builtinId="53" customBuiltin="true"/>
    <cellStyle name="常规 5 2 3 3 8 3 5 2" xfId="0" builtinId="53" customBuiltin="true"/>
    <cellStyle name="常规 5 2 3 3 8 3 6" xfId="0" builtinId="53" customBuiltin="true"/>
    <cellStyle name="常规 5 2 3 3 8 3 7" xfId="0" builtinId="53" customBuiltin="true"/>
    <cellStyle name="常规 5 2 3 3 8 4" xfId="0" builtinId="53" customBuiltin="true"/>
    <cellStyle name="常规 5 2 3 3 8 4 2" xfId="0" builtinId="53" customBuiltin="true"/>
    <cellStyle name="常规 5 2 3 3 8 4 2 2" xfId="0" builtinId="53" customBuiltin="true"/>
    <cellStyle name="常规 5 2 3 3 8 4 2 2 2" xfId="0" builtinId="53" customBuiltin="true"/>
    <cellStyle name="常规 5 2 3 3 8 4 2 3" xfId="0" builtinId="53" customBuiltin="true"/>
    <cellStyle name="常规 5 2 3 3 8 4 3" xfId="0" builtinId="53" customBuiltin="true"/>
    <cellStyle name="常规 5 2 3 3 8 4 3 2" xfId="0" builtinId="53" customBuiltin="true"/>
    <cellStyle name="常规 5 2 3 3 8 4 4" xfId="0" builtinId="53" customBuiltin="true"/>
    <cellStyle name="常规 5 2 3 3 8 4 5" xfId="0" builtinId="53" customBuiltin="true"/>
    <cellStyle name="常规 5 2 3 3 8 5" xfId="0" builtinId="53" customBuiltin="true"/>
    <cellStyle name="常规 5 2 3 3 8 5 2" xfId="0" builtinId="53" customBuiltin="true"/>
    <cellStyle name="常规 5 2 3 3 8 5 2 2" xfId="0" builtinId="53" customBuiltin="true"/>
    <cellStyle name="常规 5 2 3 3 8 5 2 2 2" xfId="0" builtinId="53" customBuiltin="true"/>
    <cellStyle name="常规 5 2 3 3 8 5 2 3" xfId="0" builtinId="53" customBuiltin="true"/>
    <cellStyle name="常规 5 2 3 3 8 5 3" xfId="0" builtinId="53" customBuiltin="true"/>
    <cellStyle name="常规 5 2 3 3 8 5 3 2" xfId="0" builtinId="53" customBuiltin="true"/>
    <cellStyle name="常规 5 2 3 3 8 5 4" xfId="0" builtinId="53" customBuiltin="true"/>
    <cellStyle name="常规 5 2 3 3 8 6" xfId="0" builtinId="53" customBuiltin="true"/>
    <cellStyle name="常规 5 2 3 3 8 6 2" xfId="0" builtinId="53" customBuiltin="true"/>
    <cellStyle name="常规 5 2 3 3 8 6 2 2" xfId="0" builtinId="53" customBuiltin="true"/>
    <cellStyle name="常规 5 2 3 3 8 6 3" xfId="0" builtinId="53" customBuiltin="true"/>
    <cellStyle name="常规 5 2 3 3 8 7" xfId="0" builtinId="53" customBuiltin="true"/>
    <cellStyle name="常规 5 2 3 3 8 7 2" xfId="0" builtinId="53" customBuiltin="true"/>
    <cellStyle name="常规 5 2 3 3 8 8" xfId="0" builtinId="53" customBuiltin="true"/>
    <cellStyle name="常规 5 2 3 3 8 9" xfId="0" builtinId="53" customBuiltin="true"/>
    <cellStyle name="常规 5 2 3 3 9" xfId="0" builtinId="53" customBuiltin="true"/>
    <cellStyle name="常规 5 2 3 3 9 2" xfId="0" builtinId="53" customBuiltin="true"/>
    <cellStyle name="常规 5 2 3 3 9 2 2" xfId="0" builtinId="53" customBuiltin="true"/>
    <cellStyle name="常规 5 2 3 3 9 2 2 2" xfId="0" builtinId="53" customBuiltin="true"/>
    <cellStyle name="常规 5 2 3 3 9 2 2 2 2" xfId="0" builtinId="53" customBuiltin="true"/>
    <cellStyle name="常规 5 2 3 3 9 2 2 2 2 2" xfId="0" builtinId="53" customBuiltin="true"/>
    <cellStyle name="常规 5 2 3 3 9 2 2 2 3" xfId="0" builtinId="53" customBuiltin="true"/>
    <cellStyle name="常规 5 2 3 3 9 2 2 3" xfId="0" builtinId="53" customBuiltin="true"/>
    <cellStyle name="常规 5 2 3 3 9 2 2 3 2" xfId="0" builtinId="53" customBuiltin="true"/>
    <cellStyle name="常规 5 2 3 3 9 2 2 4" xfId="0" builtinId="53" customBuiltin="true"/>
    <cellStyle name="常规 5 2 3 3 9 2 2 5" xfId="0" builtinId="53" customBuiltin="true"/>
    <cellStyle name="常规 5 2 3 3 9 2 3" xfId="0" builtinId="53" customBuiltin="true"/>
    <cellStyle name="常规 5 2 3 3 9 2 3 2" xfId="0" builtinId="53" customBuiltin="true"/>
    <cellStyle name="常规 5 2 3 3 9 2 3 2 2" xfId="0" builtinId="53" customBuiltin="true"/>
    <cellStyle name="常规 5 2 3 3 9 2 3 2 2 2" xfId="0" builtinId="53" customBuiltin="true"/>
    <cellStyle name="常规 5 2 3 3 9 2 3 2 3" xfId="0" builtinId="53" customBuiltin="true"/>
    <cellStyle name="常规 5 2 3 3 9 2 3 3" xfId="0" builtinId="53" customBuiltin="true"/>
    <cellStyle name="常规 5 2 3 3 9 2 3 3 2" xfId="0" builtinId="53" customBuiltin="true"/>
    <cellStyle name="常规 5 2 3 3 9 2 3 4" xfId="0" builtinId="53" customBuiltin="true"/>
    <cellStyle name="常规 5 2 3 3 9 2 4" xfId="0" builtinId="53" customBuiltin="true"/>
    <cellStyle name="常规 5 2 3 3 9 2 4 2" xfId="0" builtinId="53" customBuiltin="true"/>
    <cellStyle name="常规 5 2 3 3 9 2 4 2 2" xfId="0" builtinId="53" customBuiltin="true"/>
    <cellStyle name="常规 5 2 3 3 9 2 4 3" xfId="0" builtinId="53" customBuiltin="true"/>
    <cellStyle name="常规 5 2 3 3 9 2 5" xfId="0" builtinId="53" customBuiltin="true"/>
    <cellStyle name="常规 5 2 3 3 9 2 5 2" xfId="0" builtinId="53" customBuiltin="true"/>
    <cellStyle name="常规 5 2 3 3 9 2 6" xfId="0" builtinId="53" customBuiltin="true"/>
    <cellStyle name="常规 5 2 3 3 9 2 7" xfId="0" builtinId="53" customBuiltin="true"/>
    <cellStyle name="常规 5 2 3 3 9 3" xfId="0" builtinId="53" customBuiltin="true"/>
    <cellStyle name="常规 5 2 3 3 9 3 2" xfId="0" builtinId="53" customBuiltin="true"/>
    <cellStyle name="常规 5 2 3 3 9 3 2 2" xfId="0" builtinId="53" customBuiltin="true"/>
    <cellStyle name="常规 5 2 3 3 9 3 2 2 2" xfId="0" builtinId="53" customBuiltin="true"/>
    <cellStyle name="常规 5 2 3 3 9 3 2 3" xfId="0" builtinId="53" customBuiltin="true"/>
    <cellStyle name="常规 5 2 3 3 9 3 3" xfId="0" builtinId="53" customBuiltin="true"/>
    <cellStyle name="常规 5 2 3 3 9 3 3 2" xfId="0" builtinId="53" customBuiltin="true"/>
    <cellStyle name="常规 5 2 3 3 9 3 4" xfId="0" builtinId="53" customBuiltin="true"/>
    <cellStyle name="常规 5 2 3 3 9 3 5" xfId="0" builtinId="53" customBuiltin="true"/>
    <cellStyle name="常规 5 2 3 3 9 4" xfId="0" builtinId="53" customBuiltin="true"/>
    <cellStyle name="常规 5 2 3 3 9 4 2" xfId="0" builtinId="53" customBuiltin="true"/>
    <cellStyle name="常规 5 2 3 3 9 4 2 2" xfId="0" builtinId="53" customBuiltin="true"/>
    <cellStyle name="常规 5 2 3 3 9 4 2 2 2" xfId="0" builtinId="53" customBuiltin="true"/>
    <cellStyle name="常规 5 2 3 3 9 4 2 3" xfId="0" builtinId="53" customBuiltin="true"/>
    <cellStyle name="常规 5 2 3 3 9 4 3" xfId="0" builtinId="53" customBuiltin="true"/>
    <cellStyle name="常规 5 2 3 3 9 4 3 2" xfId="0" builtinId="53" customBuiltin="true"/>
    <cellStyle name="常规 5 2 3 3 9 4 4" xfId="0" builtinId="53" customBuiltin="true"/>
    <cellStyle name="常规 5 2 3 3 9 5" xfId="0" builtinId="53" customBuiltin="true"/>
    <cellStyle name="常规 5 2 3 3 9 5 2" xfId="0" builtinId="53" customBuiltin="true"/>
    <cellStyle name="常规 5 2 3 3 9 5 2 2" xfId="0" builtinId="53" customBuiltin="true"/>
    <cellStyle name="常规 5 2 3 3 9 5 3" xfId="0" builtinId="53" customBuiltin="true"/>
    <cellStyle name="常规 5 2 3 3 9 6" xfId="0" builtinId="53" customBuiltin="true"/>
    <cellStyle name="常规 5 2 3 3 9 6 2" xfId="0" builtinId="53" customBuiltin="true"/>
    <cellStyle name="常规 5 2 3 3 9 7" xfId="0" builtinId="53" customBuiltin="true"/>
    <cellStyle name="常规 5 2 3 3 9 8" xfId="0" builtinId="53" customBuiltin="true"/>
    <cellStyle name="常规 5 2 3 3 9 9" xfId="0" builtinId="53" customBuiltin="true"/>
    <cellStyle name="常规 5 2 3 4" xfId="0" builtinId="53" customBuiltin="true"/>
    <cellStyle name="常规 5 2 3 4 10" xfId="0" builtinId="53" customBuiltin="true"/>
    <cellStyle name="常规 5 2 3 4 10 2" xfId="0" builtinId="53" customBuiltin="true"/>
    <cellStyle name="常规 5 2 3 4 10 2 2" xfId="0" builtinId="53" customBuiltin="true"/>
    <cellStyle name="常规 5 2 3 4 10 3" xfId="0" builtinId="53" customBuiltin="true"/>
    <cellStyle name="常规 5 2 3 4 11" xfId="0" builtinId="53" customBuiltin="true"/>
    <cellStyle name="常规 5 2 3 4 11 2" xfId="0" builtinId="53" customBuiltin="true"/>
    <cellStyle name="常规 5 2 3 4 12" xfId="0" builtinId="53" customBuiltin="true"/>
    <cellStyle name="常规 5 2 3 4 13" xfId="0" builtinId="53" customBuiltin="true"/>
    <cellStyle name="常规 5 2 3 4 14" xfId="0" builtinId="53" customBuiltin="true"/>
    <cellStyle name="常规 5 2 3 4 2" xfId="0" builtinId="53" customBuiltin="true"/>
    <cellStyle name="常规 5 2 3 4 2 10" xfId="0" builtinId="53" customBuiltin="true"/>
    <cellStyle name="常规 5 2 3 4 2 11" xfId="0" builtinId="53" customBuiltin="true"/>
    <cellStyle name="常规 5 2 3 4 2 2" xfId="0" builtinId="53" customBuiltin="true"/>
    <cellStyle name="常规 5 2 3 4 2 2 10" xfId="0" builtinId="53" customBuiltin="true"/>
    <cellStyle name="常规 5 2 3 4 2 2 2" xfId="0" builtinId="53" customBuiltin="true"/>
    <cellStyle name="常规 5 2 3 4 2 2 2 2" xfId="0" builtinId="53" customBuiltin="true"/>
    <cellStyle name="常规 5 2 3 4 2 2 2 2 2" xfId="0" builtinId="53" customBuiltin="true"/>
    <cellStyle name="常规 5 2 3 4 2 2 2 2 2 2" xfId="0" builtinId="53" customBuiltin="true"/>
    <cellStyle name="常规 5 2 3 4 2 2 2 2 2 2 2" xfId="0" builtinId="53" customBuiltin="true"/>
    <cellStyle name="常规 5 2 3 4 2 2 2 2 2 3" xfId="0" builtinId="53" customBuiltin="true"/>
    <cellStyle name="常规 5 2 3 4 2 2 2 2 3" xfId="0" builtinId="53" customBuiltin="true"/>
    <cellStyle name="常规 5 2 3 4 2 2 2 2 3 2" xfId="0" builtinId="53" customBuiltin="true"/>
    <cellStyle name="常规 5 2 3 4 2 2 2 2 4" xfId="0" builtinId="53" customBuiltin="true"/>
    <cellStyle name="常规 5 2 3 4 2 2 2 2 5" xfId="0" builtinId="53" customBuiltin="true"/>
    <cellStyle name="常规 5 2 3 4 2 2 2 3" xfId="0" builtinId="53" customBuiltin="true"/>
    <cellStyle name="常规 5 2 3 4 2 2 2 3 2" xfId="0" builtinId="53" customBuiltin="true"/>
    <cellStyle name="常规 5 2 3 4 2 2 2 3 2 2" xfId="0" builtinId="53" customBuiltin="true"/>
    <cellStyle name="常规 5 2 3 4 2 2 2 3 2 2 2" xfId="0" builtinId="53" customBuiltin="true"/>
    <cellStyle name="常规 5 2 3 4 2 2 2 3 2 3" xfId="0" builtinId="53" customBuiltin="true"/>
    <cellStyle name="常规 5 2 3 4 2 2 2 3 3" xfId="0" builtinId="53" customBuiltin="true"/>
    <cellStyle name="常规 5 2 3 4 2 2 2 3 3 2" xfId="0" builtinId="53" customBuiltin="true"/>
    <cellStyle name="常规 5 2 3 4 2 2 2 3 4" xfId="0" builtinId="53" customBuiltin="true"/>
    <cellStyle name="常规 5 2 3 4 2 2 2 4" xfId="0" builtinId="53" customBuiltin="true"/>
    <cellStyle name="常规 5 2 3 4 2 2 2 4 2" xfId="0" builtinId="53" customBuiltin="true"/>
    <cellStyle name="常规 5 2 3 4 2 2 2 4 2 2" xfId="0" builtinId="53" customBuiltin="true"/>
    <cellStyle name="常规 5 2 3 4 2 2 2 4 3" xfId="0" builtinId="53" customBuiltin="true"/>
    <cellStyle name="常规 5 2 3 4 2 2 2 5" xfId="0" builtinId="53" customBuiltin="true"/>
    <cellStyle name="常规 5 2 3 4 2 2 2 5 2" xfId="0" builtinId="53" customBuiltin="true"/>
    <cellStyle name="常规 5 2 3 4 2 2 2 6" xfId="0" builtinId="53" customBuiltin="true"/>
    <cellStyle name="常规 5 2 3 4 2 2 2 7" xfId="0" builtinId="53" customBuiltin="true"/>
    <cellStyle name="常规 5 2 3 4 2 2 3" xfId="0" builtinId="53" customBuiltin="true"/>
    <cellStyle name="常规 5 2 3 4 2 2 3 2" xfId="0" builtinId="53" customBuiltin="true"/>
    <cellStyle name="常规 5 2 3 4 2 2 3 2 2" xfId="0" builtinId="53" customBuiltin="true"/>
    <cellStyle name="常规 5 2 3 4 2 2 3 2 2 2" xfId="0" builtinId="53" customBuiltin="true"/>
    <cellStyle name="常规 5 2 3 4 2 2 3 2 2 2 2" xfId="0" builtinId="53" customBuiltin="true"/>
    <cellStyle name="常规 5 2 3 4 2 2 3 2 2 3" xfId="0" builtinId="53" customBuiltin="true"/>
    <cellStyle name="常规 5 2 3 4 2 2 3 2 3" xfId="0" builtinId="53" customBuiltin="true"/>
    <cellStyle name="常规 5 2 3 4 2 2 3 2 3 2" xfId="0" builtinId="53" customBuiltin="true"/>
    <cellStyle name="常规 5 2 3 4 2 2 3 2 4" xfId="0" builtinId="53" customBuiltin="true"/>
    <cellStyle name="常规 5 2 3 4 2 2 3 2 5" xfId="0" builtinId="53" customBuiltin="true"/>
    <cellStyle name="常规 5 2 3 4 2 2 3 3" xfId="0" builtinId="53" customBuiltin="true"/>
    <cellStyle name="常规 5 2 3 4 2 2 3 3 2" xfId="0" builtinId="53" customBuiltin="true"/>
    <cellStyle name="常规 5 2 3 4 2 2 3 3 2 2" xfId="0" builtinId="53" customBuiltin="true"/>
    <cellStyle name="常规 5 2 3 4 2 2 3 3 2 2 2" xfId="0" builtinId="53" customBuiltin="true"/>
    <cellStyle name="常规 5 2 3 4 2 2 3 3 2 3" xfId="0" builtinId="53" customBuiltin="true"/>
    <cellStyle name="常规 5 2 3 4 2 2 3 3 3" xfId="0" builtinId="53" customBuiltin="true"/>
    <cellStyle name="常规 5 2 3 4 2 2 3 3 3 2" xfId="0" builtinId="53" customBuiltin="true"/>
    <cellStyle name="常规 5 2 3 4 2 2 3 3 4" xfId="0" builtinId="53" customBuiltin="true"/>
    <cellStyle name="常规 5 2 3 4 2 2 3 4" xfId="0" builtinId="53" customBuiltin="true"/>
    <cellStyle name="常规 5 2 3 4 2 2 3 4 2" xfId="0" builtinId="53" customBuiltin="true"/>
    <cellStyle name="常规 5 2 3 4 2 2 3 4 2 2" xfId="0" builtinId="53" customBuiltin="true"/>
    <cellStyle name="常规 5 2 3 4 2 2 3 4 3" xfId="0" builtinId="53" customBuiltin="true"/>
    <cellStyle name="常规 5 2 3 4 2 2 3 5" xfId="0" builtinId="53" customBuiltin="true"/>
    <cellStyle name="常规 5 2 3 4 2 2 3 5 2" xfId="0" builtinId="53" customBuiltin="true"/>
    <cellStyle name="常规 5 2 3 4 2 2 3 6" xfId="0" builtinId="53" customBuiltin="true"/>
    <cellStyle name="常规 5 2 3 4 2 2 3 7" xfId="0" builtinId="53" customBuiltin="true"/>
    <cellStyle name="常规 5 2 3 4 2 2 4" xfId="0" builtinId="53" customBuiltin="true"/>
    <cellStyle name="常规 5 2 3 4 2 2 4 2" xfId="0" builtinId="53" customBuiltin="true"/>
    <cellStyle name="常规 5 2 3 4 2 2 4 2 2" xfId="0" builtinId="53" customBuiltin="true"/>
    <cellStyle name="常规 5 2 3 4 2 2 4 2 2 2" xfId="0" builtinId="53" customBuiltin="true"/>
    <cellStyle name="常规 5 2 3 4 2 2 4 2 3" xfId="0" builtinId="53" customBuiltin="true"/>
    <cellStyle name="常规 5 2 3 4 2 2 4 3" xfId="0" builtinId="53" customBuiltin="true"/>
    <cellStyle name="常规 5 2 3 4 2 2 4 3 2" xfId="0" builtinId="53" customBuiltin="true"/>
    <cellStyle name="常规 5 2 3 4 2 2 4 4" xfId="0" builtinId="53" customBuiltin="true"/>
    <cellStyle name="常规 5 2 3 4 2 2 4 5" xfId="0" builtinId="53" customBuiltin="true"/>
    <cellStyle name="常规 5 2 3 4 2 2 5" xfId="0" builtinId="53" customBuiltin="true"/>
    <cellStyle name="常规 5 2 3 4 2 2 5 2" xfId="0" builtinId="53" customBuiltin="true"/>
    <cellStyle name="常规 5 2 3 4 2 2 5 2 2" xfId="0" builtinId="53" customBuiltin="true"/>
    <cellStyle name="常规 5 2 3 4 2 2 5 2 2 2" xfId="0" builtinId="53" customBuiltin="true"/>
    <cellStyle name="常规 5 2 3 4 2 2 5 2 3" xfId="0" builtinId="53" customBuiltin="true"/>
    <cellStyle name="常规 5 2 3 4 2 2 5 3" xfId="0" builtinId="53" customBuiltin="true"/>
    <cellStyle name="常规 5 2 3 4 2 2 5 3 2" xfId="0" builtinId="53" customBuiltin="true"/>
    <cellStyle name="常规 5 2 3 4 2 2 5 4" xfId="0" builtinId="53" customBuiltin="true"/>
    <cellStyle name="常规 5 2 3 4 2 2 6" xfId="0" builtinId="53" customBuiltin="true"/>
    <cellStyle name="常规 5 2 3 4 2 2 6 2" xfId="0" builtinId="53" customBuiltin="true"/>
    <cellStyle name="常规 5 2 3 4 2 2 6 2 2" xfId="0" builtinId="53" customBuiltin="true"/>
    <cellStyle name="常规 5 2 3 4 2 2 6 3" xfId="0" builtinId="53" customBuiltin="true"/>
    <cellStyle name="常规 5 2 3 4 2 2 7" xfId="0" builtinId="53" customBuiltin="true"/>
    <cellStyle name="常规 5 2 3 4 2 2 7 2" xfId="0" builtinId="53" customBuiltin="true"/>
    <cellStyle name="常规 5 2 3 4 2 2 8" xfId="0" builtinId="53" customBuiltin="true"/>
    <cellStyle name="常规 5 2 3 4 2 2 9" xfId="0" builtinId="53" customBuiltin="true"/>
    <cellStyle name="常规 5 2 3 4 2 3" xfId="0" builtinId="53" customBuiltin="true"/>
    <cellStyle name="常规 5 2 3 4 2 3 2" xfId="0" builtinId="53" customBuiltin="true"/>
    <cellStyle name="常规 5 2 3 4 2 3 2 2" xfId="0" builtinId="53" customBuiltin="true"/>
    <cellStyle name="常规 5 2 3 4 2 3 2 2 2" xfId="0" builtinId="53" customBuiltin="true"/>
    <cellStyle name="常规 5 2 3 4 2 3 2 2 2 2" xfId="0" builtinId="53" customBuiltin="true"/>
    <cellStyle name="常规 5 2 3 4 2 3 2 2 3" xfId="0" builtinId="53" customBuiltin="true"/>
    <cellStyle name="常规 5 2 3 4 2 3 2 3" xfId="0" builtinId="53" customBuiltin="true"/>
    <cellStyle name="常规 5 2 3 4 2 3 2 3 2" xfId="0" builtinId="53" customBuiltin="true"/>
    <cellStyle name="常规 5 2 3 4 2 3 2 4" xfId="0" builtinId="53" customBuiltin="true"/>
    <cellStyle name="常规 5 2 3 4 2 3 2 5" xfId="0" builtinId="53" customBuiltin="true"/>
    <cellStyle name="常规 5 2 3 4 2 3 3" xfId="0" builtinId="53" customBuiltin="true"/>
    <cellStyle name="常规 5 2 3 4 2 3 3 2" xfId="0" builtinId="53" customBuiltin="true"/>
    <cellStyle name="常规 5 2 3 4 2 3 3 2 2" xfId="0" builtinId="53" customBuiltin="true"/>
    <cellStyle name="常规 5 2 3 4 2 3 3 2 2 2" xfId="0" builtinId="53" customBuiltin="true"/>
    <cellStyle name="常规 5 2 3 4 2 3 3 2 3" xfId="0" builtinId="53" customBuiltin="true"/>
    <cellStyle name="常规 5 2 3 4 2 3 3 3" xfId="0" builtinId="53" customBuiltin="true"/>
    <cellStyle name="常规 5 2 3 4 2 3 3 3 2" xfId="0" builtinId="53" customBuiltin="true"/>
    <cellStyle name="常规 5 2 3 4 2 3 3 4" xfId="0" builtinId="53" customBuiltin="true"/>
    <cellStyle name="常规 5 2 3 4 2 3 4" xfId="0" builtinId="53" customBuiltin="true"/>
    <cellStyle name="常规 5 2 3 4 2 3 4 2" xfId="0" builtinId="53" customBuiltin="true"/>
    <cellStyle name="常规 5 2 3 4 2 3 4 2 2" xfId="0" builtinId="53" customBuiltin="true"/>
    <cellStyle name="常规 5 2 3 4 2 3 4 3" xfId="0" builtinId="53" customBuiltin="true"/>
    <cellStyle name="常规 5 2 3 4 2 3 5" xfId="0" builtinId="53" customBuiltin="true"/>
    <cellStyle name="常规 5 2 3 4 2 3 5 2" xfId="0" builtinId="53" customBuiltin="true"/>
    <cellStyle name="常规 5 2 3 4 2 3 6" xfId="0" builtinId="53" customBuiltin="true"/>
    <cellStyle name="常规 5 2 3 4 2 3 7" xfId="0" builtinId="53" customBuiltin="true"/>
    <cellStyle name="常规 5 2 3 4 2 4" xfId="0" builtinId="53" customBuiltin="true"/>
    <cellStyle name="常规 5 2 3 4 2 4 2" xfId="0" builtinId="53" customBuiltin="true"/>
    <cellStyle name="常规 5 2 3 4 2 4 2 2" xfId="0" builtinId="53" customBuiltin="true"/>
    <cellStyle name="常规 5 2 3 4 2 4 2 2 2" xfId="0" builtinId="53" customBuiltin="true"/>
    <cellStyle name="常规 5 2 3 4 2 4 2 2 2 2" xfId="0" builtinId="53" customBuiltin="true"/>
    <cellStyle name="常规 5 2 3 4 2 4 2 2 3" xfId="0" builtinId="53" customBuiltin="true"/>
    <cellStyle name="常规 5 2 3 4 2 4 2 3" xfId="0" builtinId="53" customBuiltin="true"/>
    <cellStyle name="常规 5 2 3 4 2 4 2 3 2" xfId="0" builtinId="53" customBuiltin="true"/>
    <cellStyle name="常规 5 2 3 4 2 4 2 4" xfId="0" builtinId="53" customBuiltin="true"/>
    <cellStyle name="常规 5 2 3 4 2 4 2 5" xfId="0" builtinId="53" customBuiltin="true"/>
    <cellStyle name="常规 5 2 3 4 2 4 3" xfId="0" builtinId="53" customBuiltin="true"/>
    <cellStyle name="常规 5 2 3 4 2 4 3 2" xfId="0" builtinId="53" customBuiltin="true"/>
    <cellStyle name="常规 5 2 3 4 2 4 3 2 2" xfId="0" builtinId="53" customBuiltin="true"/>
    <cellStyle name="常规 5 2 3 4 2 4 3 2 2 2" xfId="0" builtinId="53" customBuiltin="true"/>
    <cellStyle name="常规 5 2 3 4 2 4 3 2 3" xfId="0" builtinId="53" customBuiltin="true"/>
    <cellStyle name="常规 5 2 3 4 2 4 3 3" xfId="0" builtinId="53" customBuiltin="true"/>
    <cellStyle name="常规 5 2 3 4 2 4 3 3 2" xfId="0" builtinId="53" customBuiltin="true"/>
    <cellStyle name="常规 5 2 3 4 2 4 3 4" xfId="0" builtinId="53" customBuiltin="true"/>
    <cellStyle name="常规 5 2 3 4 2 4 4" xfId="0" builtinId="53" customBuiltin="true"/>
    <cellStyle name="常规 5 2 3 4 2 4 4 2" xfId="0" builtinId="53" customBuiltin="true"/>
    <cellStyle name="常规 5 2 3 4 2 4 4 2 2" xfId="0" builtinId="53" customBuiltin="true"/>
    <cellStyle name="常规 5 2 3 4 2 4 4 3" xfId="0" builtinId="53" customBuiltin="true"/>
    <cellStyle name="常规 5 2 3 4 2 4 5" xfId="0" builtinId="53" customBuiltin="true"/>
    <cellStyle name="常规 5 2 3 4 2 4 5 2" xfId="0" builtinId="53" customBuiltin="true"/>
    <cellStyle name="常规 5 2 3 4 2 4 6" xfId="0" builtinId="53" customBuiltin="true"/>
    <cellStyle name="常规 5 2 3 4 2 4 7" xfId="0" builtinId="53" customBuiltin="true"/>
    <cellStyle name="常规 5 2 3 4 2 5" xfId="0" builtinId="53" customBuiltin="true"/>
    <cellStyle name="常规 5 2 3 4 2 5 2" xfId="0" builtinId="53" customBuiltin="true"/>
    <cellStyle name="常规 5 2 3 4 2 5 2 2" xfId="0" builtinId="53" customBuiltin="true"/>
    <cellStyle name="常规 5 2 3 4 2 5 2 2 2" xfId="0" builtinId="53" customBuiltin="true"/>
    <cellStyle name="常规 5 2 3 4 2 5 2 3" xfId="0" builtinId="53" customBuiltin="true"/>
    <cellStyle name="常规 5 2 3 4 2 5 3" xfId="0" builtinId="53" customBuiltin="true"/>
    <cellStyle name="常规 5 2 3 4 2 5 3 2" xfId="0" builtinId="53" customBuiltin="true"/>
    <cellStyle name="常规 5 2 3 4 2 5 4" xfId="0" builtinId="53" customBuiltin="true"/>
    <cellStyle name="常规 5 2 3 4 2 5 5" xfId="0" builtinId="53" customBuiltin="true"/>
    <cellStyle name="常规 5 2 3 4 2 6" xfId="0" builtinId="53" customBuiltin="true"/>
    <cellStyle name="常规 5 2 3 4 2 6 2" xfId="0" builtinId="53" customBuiltin="true"/>
    <cellStyle name="常规 5 2 3 4 2 6 2 2" xfId="0" builtinId="53" customBuiltin="true"/>
    <cellStyle name="常规 5 2 3 4 2 6 2 2 2" xfId="0" builtinId="53" customBuiltin="true"/>
    <cellStyle name="常规 5 2 3 4 2 6 2 3" xfId="0" builtinId="53" customBuiltin="true"/>
    <cellStyle name="常规 5 2 3 4 2 6 3" xfId="0" builtinId="53" customBuiltin="true"/>
    <cellStyle name="常规 5 2 3 4 2 6 3 2" xfId="0" builtinId="53" customBuiltin="true"/>
    <cellStyle name="常规 5 2 3 4 2 6 4" xfId="0" builtinId="53" customBuiltin="true"/>
    <cellStyle name="常规 5 2 3 4 2 7" xfId="0" builtinId="53" customBuiltin="true"/>
    <cellStyle name="常规 5 2 3 4 2 7 2" xfId="0" builtinId="53" customBuiltin="true"/>
    <cellStyle name="常规 5 2 3 4 2 7 2 2" xfId="0" builtinId="53" customBuiltin="true"/>
    <cellStyle name="常规 5 2 3 4 2 7 3" xfId="0" builtinId="53" customBuiltin="true"/>
    <cellStyle name="常规 5 2 3 4 2 8" xfId="0" builtinId="53" customBuiltin="true"/>
    <cellStyle name="常规 5 2 3 4 2 8 2" xfId="0" builtinId="53" customBuiltin="true"/>
    <cellStyle name="常规 5 2 3 4 2 9" xfId="0" builtinId="53" customBuiltin="true"/>
    <cellStyle name="常规 5 2 3 4 3" xfId="0" builtinId="53" customBuiltin="true"/>
    <cellStyle name="常规 5 2 3 4 3 10" xfId="0" builtinId="53" customBuiltin="true"/>
    <cellStyle name="常规 5 2 3 4 3 11" xfId="0" builtinId="53" customBuiltin="true"/>
    <cellStyle name="常规 5 2 3 4 3 2" xfId="0" builtinId="53" customBuiltin="true"/>
    <cellStyle name="常规 5 2 3 4 3 2 10" xfId="0" builtinId="53" customBuiltin="true"/>
    <cellStyle name="常规 5 2 3 4 3 2 2" xfId="0" builtinId="53" customBuiltin="true"/>
    <cellStyle name="常规 5 2 3 4 3 2 2 2" xfId="0" builtinId="53" customBuiltin="true"/>
    <cellStyle name="常规 5 2 3 4 3 2 2 2 2" xfId="0" builtinId="53" customBuiltin="true"/>
    <cellStyle name="常规 5 2 3 4 3 2 2 2 2 2" xfId="0" builtinId="53" customBuiltin="true"/>
    <cellStyle name="常规 5 2 3 4 3 2 2 2 2 2 2" xfId="0" builtinId="53" customBuiltin="true"/>
    <cellStyle name="常规 5 2 3 4 3 2 2 2 2 3" xfId="0" builtinId="53" customBuiltin="true"/>
    <cellStyle name="常规 5 2 3 4 3 2 2 2 3" xfId="0" builtinId="53" customBuiltin="true"/>
    <cellStyle name="常规 5 2 3 4 3 2 2 2 3 2" xfId="0" builtinId="53" customBuiltin="true"/>
    <cellStyle name="常规 5 2 3 4 3 2 2 2 4" xfId="0" builtinId="53" customBuiltin="true"/>
    <cellStyle name="常规 5 2 3 4 3 2 2 2 5" xfId="0" builtinId="53" customBuiltin="true"/>
    <cellStyle name="常规 5 2 3 4 3 2 2 3" xfId="0" builtinId="53" customBuiltin="true"/>
    <cellStyle name="常规 5 2 3 4 3 2 2 3 2" xfId="0" builtinId="53" customBuiltin="true"/>
    <cellStyle name="常规 5 2 3 4 3 2 2 3 2 2" xfId="0" builtinId="53" customBuiltin="true"/>
    <cellStyle name="常规 5 2 3 4 3 2 2 3 2 2 2" xfId="0" builtinId="53" customBuiltin="true"/>
    <cellStyle name="常规 5 2 3 4 3 2 2 3 2 3" xfId="0" builtinId="53" customBuiltin="true"/>
    <cellStyle name="常规 5 2 3 4 3 2 2 3 3" xfId="0" builtinId="53" customBuiltin="true"/>
    <cellStyle name="常规 5 2 3 4 3 2 2 3 3 2" xfId="0" builtinId="53" customBuiltin="true"/>
    <cellStyle name="常规 5 2 3 4 3 2 2 3 4" xfId="0" builtinId="53" customBuiltin="true"/>
    <cellStyle name="常规 5 2 3 4 3 2 2 4" xfId="0" builtinId="53" customBuiltin="true"/>
    <cellStyle name="常规 5 2 3 4 3 2 2 4 2" xfId="0" builtinId="53" customBuiltin="true"/>
    <cellStyle name="常规 5 2 3 4 3 2 2 4 2 2" xfId="0" builtinId="53" customBuiltin="true"/>
    <cellStyle name="常规 5 2 3 4 3 2 2 4 3" xfId="0" builtinId="53" customBuiltin="true"/>
    <cellStyle name="常规 5 2 3 4 3 2 2 5" xfId="0" builtinId="53" customBuiltin="true"/>
    <cellStyle name="常规 5 2 3 4 3 2 2 5 2" xfId="0" builtinId="53" customBuiltin="true"/>
    <cellStyle name="常规 5 2 3 4 3 2 2 6" xfId="0" builtinId="53" customBuiltin="true"/>
    <cellStyle name="常规 5 2 3 4 3 2 2 7" xfId="0" builtinId="53" customBuiltin="true"/>
    <cellStyle name="常规 5 2 3 4 3 2 3" xfId="0" builtinId="53" customBuiltin="true"/>
    <cellStyle name="常规 5 2 3 4 3 2 3 2" xfId="0" builtinId="53" customBuiltin="true"/>
    <cellStyle name="常规 5 2 3 4 3 2 3 2 2" xfId="0" builtinId="53" customBuiltin="true"/>
    <cellStyle name="常规 5 2 3 4 3 2 3 2 2 2" xfId="0" builtinId="53" customBuiltin="true"/>
    <cellStyle name="常规 5 2 3 4 3 2 3 2 2 2 2" xfId="0" builtinId="53" customBuiltin="true"/>
    <cellStyle name="常规 5 2 3 4 3 2 3 2 2 3" xfId="0" builtinId="53" customBuiltin="true"/>
    <cellStyle name="常规 5 2 3 4 3 2 3 2 3" xfId="0" builtinId="53" customBuiltin="true"/>
    <cellStyle name="常规 5 2 3 4 3 2 3 2 3 2" xfId="0" builtinId="53" customBuiltin="true"/>
    <cellStyle name="常规 5 2 3 4 3 2 3 2 4" xfId="0" builtinId="53" customBuiltin="true"/>
    <cellStyle name="常规 5 2 3 4 3 2 3 2 5" xfId="0" builtinId="53" customBuiltin="true"/>
    <cellStyle name="常规 5 2 3 4 3 2 3 3" xfId="0" builtinId="53" customBuiltin="true"/>
    <cellStyle name="常规 5 2 3 4 3 2 3 3 2" xfId="0" builtinId="53" customBuiltin="true"/>
    <cellStyle name="常规 5 2 3 4 3 2 3 3 2 2" xfId="0" builtinId="53" customBuiltin="true"/>
    <cellStyle name="常规 5 2 3 4 3 2 3 3 2 2 2" xfId="0" builtinId="53" customBuiltin="true"/>
    <cellStyle name="常规 5 2 3 4 3 2 3 3 2 3" xfId="0" builtinId="53" customBuiltin="true"/>
    <cellStyle name="常规 5 2 3 4 3 2 3 3 3" xfId="0" builtinId="53" customBuiltin="true"/>
    <cellStyle name="常规 5 2 3 4 3 2 3 3 3 2" xfId="0" builtinId="53" customBuiltin="true"/>
    <cellStyle name="常规 5 2 3 4 3 2 3 3 4" xfId="0" builtinId="53" customBuiltin="true"/>
    <cellStyle name="常规 5 2 3 4 3 2 3 4" xfId="0" builtinId="53" customBuiltin="true"/>
    <cellStyle name="常规 5 2 3 4 3 2 3 4 2" xfId="0" builtinId="53" customBuiltin="true"/>
    <cellStyle name="常规 5 2 3 4 3 2 3 4 2 2" xfId="0" builtinId="53" customBuiltin="true"/>
    <cellStyle name="常规 5 2 3 4 3 2 3 4 3" xfId="0" builtinId="53" customBuiltin="true"/>
    <cellStyle name="常规 5 2 3 4 3 2 3 5" xfId="0" builtinId="53" customBuiltin="true"/>
    <cellStyle name="常规 5 2 3 4 3 2 3 5 2" xfId="0" builtinId="53" customBuiltin="true"/>
    <cellStyle name="常规 5 2 3 4 3 2 3 6" xfId="0" builtinId="53" customBuiltin="true"/>
    <cellStyle name="常规 5 2 3 4 3 2 3 7" xfId="0" builtinId="53" customBuiltin="true"/>
    <cellStyle name="常规 5 2 3 4 3 2 4" xfId="0" builtinId="53" customBuiltin="true"/>
    <cellStyle name="常规 5 2 3 4 3 2 4 2" xfId="0" builtinId="53" customBuiltin="true"/>
    <cellStyle name="常规 5 2 3 4 3 2 4 2 2" xfId="0" builtinId="53" customBuiltin="true"/>
    <cellStyle name="常规 5 2 3 4 3 2 4 2 2 2" xfId="0" builtinId="53" customBuiltin="true"/>
    <cellStyle name="常规 5 2 3 4 3 2 4 2 3" xfId="0" builtinId="53" customBuiltin="true"/>
    <cellStyle name="常规 5 2 3 4 3 2 4 3" xfId="0" builtinId="53" customBuiltin="true"/>
    <cellStyle name="常规 5 2 3 4 3 2 4 3 2" xfId="0" builtinId="53" customBuiltin="true"/>
    <cellStyle name="常规 5 2 3 4 3 2 4 4" xfId="0" builtinId="53" customBuiltin="true"/>
    <cellStyle name="常规 5 2 3 4 3 2 4 5" xfId="0" builtinId="53" customBuiltin="true"/>
    <cellStyle name="常规 5 2 3 4 3 2 5" xfId="0" builtinId="53" customBuiltin="true"/>
    <cellStyle name="常规 5 2 3 4 3 2 5 2" xfId="0" builtinId="53" customBuiltin="true"/>
    <cellStyle name="常规 5 2 3 4 3 2 5 2 2" xfId="0" builtinId="53" customBuiltin="true"/>
    <cellStyle name="常规 5 2 3 4 3 2 5 2 2 2" xfId="0" builtinId="53" customBuiltin="true"/>
    <cellStyle name="常规 5 2 3 4 3 2 5 2 3" xfId="0" builtinId="53" customBuiltin="true"/>
    <cellStyle name="常规 5 2 3 4 3 2 5 3" xfId="0" builtinId="53" customBuiltin="true"/>
    <cellStyle name="常规 5 2 3 4 3 2 5 3 2" xfId="0" builtinId="53" customBuiltin="true"/>
    <cellStyle name="常规 5 2 3 4 3 2 5 4" xfId="0" builtinId="53" customBuiltin="true"/>
    <cellStyle name="常规 5 2 3 4 3 2 6" xfId="0" builtinId="53" customBuiltin="true"/>
    <cellStyle name="常规 5 2 3 4 3 2 6 2" xfId="0" builtinId="53" customBuiltin="true"/>
    <cellStyle name="常规 5 2 3 4 3 2 6 2 2" xfId="0" builtinId="53" customBuiltin="true"/>
    <cellStyle name="常规 5 2 3 4 3 2 6 3" xfId="0" builtinId="53" customBuiltin="true"/>
    <cellStyle name="常规 5 2 3 4 3 2 7" xfId="0" builtinId="53" customBuiltin="true"/>
    <cellStyle name="常规 5 2 3 4 3 2 7 2" xfId="0" builtinId="53" customBuiltin="true"/>
    <cellStyle name="常规 5 2 3 4 3 2 8" xfId="0" builtinId="53" customBuiltin="true"/>
    <cellStyle name="常规 5 2 3 4 3 2 9" xfId="0" builtinId="53" customBuiltin="true"/>
    <cellStyle name="常规 5 2 3 4 3 3" xfId="0" builtinId="53" customBuiltin="true"/>
    <cellStyle name="常规 5 2 3 4 3 3 2" xfId="0" builtinId="53" customBuiltin="true"/>
    <cellStyle name="常规 5 2 3 4 3 3 2 2" xfId="0" builtinId="53" customBuiltin="true"/>
    <cellStyle name="常规 5 2 3 4 3 3 2 2 2" xfId="0" builtinId="53" customBuiltin="true"/>
    <cellStyle name="常规 5 2 3 4 3 3 2 2 2 2" xfId="0" builtinId="53" customBuiltin="true"/>
    <cellStyle name="常规 5 2 3 4 3 3 2 2 3" xfId="0" builtinId="53" customBuiltin="true"/>
    <cellStyle name="常规 5 2 3 4 3 3 2 3" xfId="0" builtinId="53" customBuiltin="true"/>
    <cellStyle name="常规 5 2 3 4 3 3 2 3 2" xfId="0" builtinId="53" customBuiltin="true"/>
    <cellStyle name="常规 5 2 3 4 3 3 2 4" xfId="0" builtinId="53" customBuiltin="true"/>
    <cellStyle name="常规 5 2 3 4 3 3 2 5" xfId="0" builtinId="53" customBuiltin="true"/>
    <cellStyle name="常规 5 2 3 4 3 3 3" xfId="0" builtinId="53" customBuiltin="true"/>
    <cellStyle name="常规 5 2 3 4 3 3 3 2" xfId="0" builtinId="53" customBuiltin="true"/>
    <cellStyle name="常规 5 2 3 4 3 3 3 2 2" xfId="0" builtinId="53" customBuiltin="true"/>
    <cellStyle name="常规 5 2 3 4 3 3 3 2 2 2" xfId="0" builtinId="53" customBuiltin="true"/>
    <cellStyle name="常规 5 2 3 4 3 3 3 2 3" xfId="0" builtinId="53" customBuiltin="true"/>
    <cellStyle name="常规 5 2 3 4 3 3 3 3" xfId="0" builtinId="53" customBuiltin="true"/>
    <cellStyle name="常规 5 2 3 4 3 3 3 3 2" xfId="0" builtinId="53" customBuiltin="true"/>
    <cellStyle name="常规 5 2 3 4 3 3 3 4" xfId="0" builtinId="53" customBuiltin="true"/>
    <cellStyle name="常规 5 2 3 4 3 3 4" xfId="0" builtinId="53" customBuiltin="true"/>
    <cellStyle name="常规 5 2 3 4 3 3 4 2" xfId="0" builtinId="53" customBuiltin="true"/>
    <cellStyle name="常规 5 2 3 4 3 3 4 2 2" xfId="0" builtinId="53" customBuiltin="true"/>
    <cellStyle name="常规 5 2 3 4 3 3 4 3" xfId="0" builtinId="53" customBuiltin="true"/>
    <cellStyle name="常规 5 2 3 4 3 3 5" xfId="0" builtinId="53" customBuiltin="true"/>
    <cellStyle name="常规 5 2 3 4 3 3 5 2" xfId="0" builtinId="53" customBuiltin="true"/>
    <cellStyle name="常规 5 2 3 4 3 3 6" xfId="0" builtinId="53" customBuiltin="true"/>
    <cellStyle name="常规 5 2 3 4 3 3 7" xfId="0" builtinId="53" customBuiltin="true"/>
    <cellStyle name="常规 5 2 3 4 3 4" xfId="0" builtinId="53" customBuiltin="true"/>
    <cellStyle name="常规 5 2 3 4 3 4 2" xfId="0" builtinId="53" customBuiltin="true"/>
    <cellStyle name="常规 5 2 3 4 3 4 2 2" xfId="0" builtinId="53" customBuiltin="true"/>
    <cellStyle name="常规 5 2 3 4 3 4 2 2 2" xfId="0" builtinId="53" customBuiltin="true"/>
    <cellStyle name="常规 5 2 3 4 3 4 2 2 2 2" xfId="0" builtinId="53" customBuiltin="true"/>
    <cellStyle name="常规 5 2 3 4 3 4 2 2 3" xfId="0" builtinId="53" customBuiltin="true"/>
    <cellStyle name="常规 5 2 3 4 3 4 2 3" xfId="0" builtinId="53" customBuiltin="true"/>
    <cellStyle name="常规 5 2 3 4 3 4 2 3 2" xfId="0" builtinId="53" customBuiltin="true"/>
    <cellStyle name="常规 5 2 3 4 3 4 2 4" xfId="0" builtinId="53" customBuiltin="true"/>
    <cellStyle name="常规 5 2 3 4 3 4 2 5" xfId="0" builtinId="53" customBuiltin="true"/>
    <cellStyle name="常规 5 2 3 4 3 4 3" xfId="0" builtinId="53" customBuiltin="true"/>
    <cellStyle name="常规 5 2 3 4 3 4 3 2" xfId="0" builtinId="53" customBuiltin="true"/>
    <cellStyle name="常规 5 2 3 4 3 4 3 2 2" xfId="0" builtinId="53" customBuiltin="true"/>
    <cellStyle name="常规 5 2 3 4 3 4 3 2 2 2" xfId="0" builtinId="53" customBuiltin="true"/>
    <cellStyle name="常规 5 2 3 4 3 4 3 2 3" xfId="0" builtinId="53" customBuiltin="true"/>
    <cellStyle name="常规 5 2 3 4 3 4 3 3" xfId="0" builtinId="53" customBuiltin="true"/>
    <cellStyle name="常规 5 2 3 4 3 4 3 3 2" xfId="0" builtinId="53" customBuiltin="true"/>
    <cellStyle name="常规 5 2 3 4 3 4 3 4" xfId="0" builtinId="53" customBuiltin="true"/>
    <cellStyle name="常规 5 2 3 4 3 4 4" xfId="0" builtinId="53" customBuiltin="true"/>
    <cellStyle name="常规 5 2 3 4 3 4 4 2" xfId="0" builtinId="53" customBuiltin="true"/>
    <cellStyle name="常规 5 2 3 4 3 4 4 2 2" xfId="0" builtinId="53" customBuiltin="true"/>
    <cellStyle name="常规 5 2 3 4 3 4 4 3" xfId="0" builtinId="53" customBuiltin="true"/>
    <cellStyle name="常规 5 2 3 4 3 4 5" xfId="0" builtinId="53" customBuiltin="true"/>
    <cellStyle name="常规 5 2 3 4 3 4 5 2" xfId="0" builtinId="53" customBuiltin="true"/>
    <cellStyle name="常规 5 2 3 4 3 4 6" xfId="0" builtinId="53" customBuiltin="true"/>
    <cellStyle name="常规 5 2 3 4 3 4 7" xfId="0" builtinId="53" customBuiltin="true"/>
    <cellStyle name="常规 5 2 3 4 3 5" xfId="0" builtinId="53" customBuiltin="true"/>
    <cellStyle name="常规 5 2 3 4 3 5 2" xfId="0" builtinId="53" customBuiltin="true"/>
    <cellStyle name="常规 5 2 3 4 3 5 2 2" xfId="0" builtinId="53" customBuiltin="true"/>
    <cellStyle name="常规 5 2 3 4 3 5 2 2 2" xfId="0" builtinId="53" customBuiltin="true"/>
    <cellStyle name="常规 5 2 3 4 3 5 2 3" xfId="0" builtinId="53" customBuiltin="true"/>
    <cellStyle name="常规 5 2 3 4 3 5 3" xfId="0" builtinId="53" customBuiltin="true"/>
    <cellStyle name="常规 5 2 3 4 3 5 3 2" xfId="0" builtinId="53" customBuiltin="true"/>
    <cellStyle name="常规 5 2 3 4 3 5 4" xfId="0" builtinId="53" customBuiltin="true"/>
    <cellStyle name="常规 5 2 3 4 3 5 5" xfId="0" builtinId="53" customBuiltin="true"/>
    <cellStyle name="常规 5 2 3 4 3 6" xfId="0" builtinId="53" customBuiltin="true"/>
    <cellStyle name="常规 5 2 3 4 3 6 2" xfId="0" builtinId="53" customBuiltin="true"/>
    <cellStyle name="常规 5 2 3 4 3 6 2 2" xfId="0" builtinId="53" customBuiltin="true"/>
    <cellStyle name="常规 5 2 3 4 3 6 2 2 2" xfId="0" builtinId="53" customBuiltin="true"/>
    <cellStyle name="常规 5 2 3 4 3 6 2 3" xfId="0" builtinId="53" customBuiltin="true"/>
    <cellStyle name="常规 5 2 3 4 3 6 3" xfId="0" builtinId="53" customBuiltin="true"/>
    <cellStyle name="常规 5 2 3 4 3 6 3 2" xfId="0" builtinId="53" customBuiltin="true"/>
    <cellStyle name="常规 5 2 3 4 3 6 4" xfId="0" builtinId="53" customBuiltin="true"/>
    <cellStyle name="常规 5 2 3 4 3 7" xfId="0" builtinId="53" customBuiltin="true"/>
    <cellStyle name="常规 5 2 3 4 3 7 2" xfId="0" builtinId="53" customBuiltin="true"/>
    <cellStyle name="常规 5 2 3 4 3 7 2 2" xfId="0" builtinId="53" customBuiltin="true"/>
    <cellStyle name="常规 5 2 3 4 3 7 3" xfId="0" builtinId="53" customBuiltin="true"/>
    <cellStyle name="常规 5 2 3 4 3 8" xfId="0" builtinId="53" customBuiltin="true"/>
    <cellStyle name="常规 5 2 3 4 3 8 2" xfId="0" builtinId="53" customBuiltin="true"/>
    <cellStyle name="常规 5 2 3 4 3 9" xfId="0" builtinId="53" customBuiltin="true"/>
    <cellStyle name="常规 5 2 3 4 4" xfId="0" builtinId="53" customBuiltin="true"/>
    <cellStyle name="常规 5 2 3 4 4 10" xfId="0" builtinId="53" customBuiltin="true"/>
    <cellStyle name="常规 5 2 3 4 4 11" xfId="0" builtinId="53" customBuiltin="true"/>
    <cellStyle name="常规 5 2 3 4 4 2" xfId="0" builtinId="53" customBuiltin="true"/>
    <cellStyle name="常规 5 2 3 4 4 2 10" xfId="0" builtinId="53" customBuiltin="true"/>
    <cellStyle name="常规 5 2 3 4 4 2 2" xfId="0" builtinId="53" customBuiltin="true"/>
    <cellStyle name="常规 5 2 3 4 4 2 2 2" xfId="0" builtinId="53" customBuiltin="true"/>
    <cellStyle name="常规 5 2 3 4 4 2 2 2 2" xfId="0" builtinId="53" customBuiltin="true"/>
    <cellStyle name="常规 5 2 3 4 4 2 2 2 2 2" xfId="0" builtinId="53" customBuiltin="true"/>
    <cellStyle name="常规 5 2 3 4 4 2 2 2 2 2 2" xfId="0" builtinId="53" customBuiltin="true"/>
    <cellStyle name="常规 5 2 3 4 4 2 2 2 2 3" xfId="0" builtinId="53" customBuiltin="true"/>
    <cellStyle name="常规 5 2 3 4 4 2 2 2 3" xfId="0" builtinId="53" customBuiltin="true"/>
    <cellStyle name="常规 5 2 3 4 4 2 2 2 3 2" xfId="0" builtinId="53" customBuiltin="true"/>
    <cellStyle name="常规 5 2 3 4 4 2 2 2 4" xfId="0" builtinId="53" customBuiltin="true"/>
    <cellStyle name="常规 5 2 3 4 4 2 2 2 5" xfId="0" builtinId="53" customBuiltin="true"/>
    <cellStyle name="常规 5 2 3 4 4 2 2 3" xfId="0" builtinId="53" customBuiltin="true"/>
    <cellStyle name="常规 5 2 3 4 4 2 2 3 2" xfId="0" builtinId="53" customBuiltin="true"/>
    <cellStyle name="常规 5 2 3 4 4 2 2 3 2 2" xfId="0" builtinId="53" customBuiltin="true"/>
    <cellStyle name="常规 5 2 3 4 4 2 2 3 2 2 2" xfId="0" builtinId="53" customBuiltin="true"/>
    <cellStyle name="常规 5 2 3 4 4 2 2 3 2 3" xfId="0" builtinId="53" customBuiltin="true"/>
    <cellStyle name="常规 5 2 3 4 4 2 2 3 3" xfId="0" builtinId="53" customBuiltin="true"/>
    <cellStyle name="常规 5 2 3 4 4 2 2 3 3 2" xfId="0" builtinId="53" customBuiltin="true"/>
    <cellStyle name="常规 5 2 3 4 4 2 2 3 4" xfId="0" builtinId="53" customBuiltin="true"/>
    <cellStyle name="常规 5 2 3 4 4 2 2 4" xfId="0" builtinId="53" customBuiltin="true"/>
    <cellStyle name="常规 5 2 3 4 4 2 2 4 2" xfId="0" builtinId="53" customBuiltin="true"/>
    <cellStyle name="常规 5 2 3 4 4 2 2 4 2 2" xfId="0" builtinId="53" customBuiltin="true"/>
    <cellStyle name="常规 5 2 3 4 4 2 2 4 3" xfId="0" builtinId="53" customBuiltin="true"/>
    <cellStyle name="常规 5 2 3 4 4 2 2 5" xfId="0" builtinId="53" customBuiltin="true"/>
    <cellStyle name="常规 5 2 3 4 4 2 2 5 2" xfId="0" builtinId="53" customBuiltin="true"/>
    <cellStyle name="常规 5 2 3 4 4 2 2 6" xfId="0" builtinId="53" customBuiltin="true"/>
    <cellStyle name="常规 5 2 3 4 4 2 2 7" xfId="0" builtinId="53" customBuiltin="true"/>
    <cellStyle name="常规 5 2 3 4 4 2 3" xfId="0" builtinId="53" customBuiltin="true"/>
    <cellStyle name="常规 5 2 3 4 4 2 3 2" xfId="0" builtinId="53" customBuiltin="true"/>
    <cellStyle name="常规 5 2 3 4 4 2 3 2 2" xfId="0" builtinId="53" customBuiltin="true"/>
    <cellStyle name="常规 5 2 3 4 4 2 3 2 2 2" xfId="0" builtinId="53" customBuiltin="true"/>
    <cellStyle name="常规 5 2 3 4 4 2 3 2 2 2 2" xfId="0" builtinId="53" customBuiltin="true"/>
    <cellStyle name="常规 5 2 3 4 4 2 3 2 2 3" xfId="0" builtinId="53" customBuiltin="true"/>
    <cellStyle name="常规 5 2 3 4 4 2 3 2 3" xfId="0" builtinId="53" customBuiltin="true"/>
    <cellStyle name="常规 5 2 3 4 4 2 3 2 3 2" xfId="0" builtinId="53" customBuiltin="true"/>
    <cellStyle name="常规 5 2 3 4 4 2 3 2 4" xfId="0" builtinId="53" customBuiltin="true"/>
    <cellStyle name="常规 5 2 3 4 4 2 3 2 5" xfId="0" builtinId="53" customBuiltin="true"/>
    <cellStyle name="常规 5 2 3 4 4 2 3 3" xfId="0" builtinId="53" customBuiltin="true"/>
    <cellStyle name="常规 5 2 3 4 4 2 3 3 2" xfId="0" builtinId="53" customBuiltin="true"/>
    <cellStyle name="常规 5 2 3 4 4 2 3 3 2 2" xfId="0" builtinId="53" customBuiltin="true"/>
    <cellStyle name="常规 5 2 3 4 4 2 3 3 2 2 2" xfId="0" builtinId="53" customBuiltin="true"/>
    <cellStyle name="常规 5 2 3 4 4 2 3 3 2 3" xfId="0" builtinId="53" customBuiltin="true"/>
    <cellStyle name="常规 5 2 3 4 4 2 3 3 3" xfId="0" builtinId="53" customBuiltin="true"/>
    <cellStyle name="常规 5 2 3 4 4 2 3 3 3 2" xfId="0" builtinId="53" customBuiltin="true"/>
    <cellStyle name="常规 5 2 3 4 4 2 3 3 4" xfId="0" builtinId="53" customBuiltin="true"/>
    <cellStyle name="常规 5 2 3 4 4 2 3 4" xfId="0" builtinId="53" customBuiltin="true"/>
    <cellStyle name="常规 5 2 3 4 4 2 3 4 2" xfId="0" builtinId="53" customBuiltin="true"/>
    <cellStyle name="常规 5 2 3 4 4 2 3 4 2 2" xfId="0" builtinId="53" customBuiltin="true"/>
    <cellStyle name="常规 5 2 3 4 4 2 3 4 3" xfId="0" builtinId="53" customBuiltin="true"/>
    <cellStyle name="常规 5 2 3 4 4 2 3 5" xfId="0" builtinId="53" customBuiltin="true"/>
    <cellStyle name="常规 5 2 3 4 4 2 3 5 2" xfId="0" builtinId="53" customBuiltin="true"/>
    <cellStyle name="常规 5 2 3 4 4 2 3 6" xfId="0" builtinId="53" customBuiltin="true"/>
    <cellStyle name="常规 5 2 3 4 4 2 3 7" xfId="0" builtinId="53" customBuiltin="true"/>
    <cellStyle name="常规 5 2 3 4 4 2 4" xfId="0" builtinId="53" customBuiltin="true"/>
    <cellStyle name="常规 5 2 3 4 4 2 4 2" xfId="0" builtinId="53" customBuiltin="true"/>
    <cellStyle name="常规 5 2 3 4 4 2 4 2 2" xfId="0" builtinId="53" customBuiltin="true"/>
    <cellStyle name="常规 5 2 3 4 4 2 4 2 2 2" xfId="0" builtinId="53" customBuiltin="true"/>
    <cellStyle name="常规 5 2 3 4 4 2 4 2 3" xfId="0" builtinId="53" customBuiltin="true"/>
    <cellStyle name="常规 5 2 3 4 4 2 4 3" xfId="0" builtinId="53" customBuiltin="true"/>
    <cellStyle name="常规 5 2 3 4 4 2 4 3 2" xfId="0" builtinId="53" customBuiltin="true"/>
    <cellStyle name="常规 5 2 3 4 4 2 4 4" xfId="0" builtinId="53" customBuiltin="true"/>
    <cellStyle name="常规 5 2 3 4 4 2 4 5" xfId="0" builtinId="53" customBuiltin="true"/>
    <cellStyle name="常规 5 2 3 4 4 2 5" xfId="0" builtinId="53" customBuiltin="true"/>
    <cellStyle name="常规 5 2 3 4 4 2 5 2" xfId="0" builtinId="53" customBuiltin="true"/>
    <cellStyle name="常规 5 2 3 4 4 2 5 2 2" xfId="0" builtinId="53" customBuiltin="true"/>
    <cellStyle name="常规 5 2 3 4 4 2 5 2 2 2" xfId="0" builtinId="53" customBuiltin="true"/>
    <cellStyle name="常规 5 2 3 4 4 2 5 2 3" xfId="0" builtinId="53" customBuiltin="true"/>
    <cellStyle name="常规 5 2 3 4 4 2 5 3" xfId="0" builtinId="53" customBuiltin="true"/>
    <cellStyle name="常规 5 2 3 4 4 2 5 3 2" xfId="0" builtinId="53" customBuiltin="true"/>
    <cellStyle name="常规 5 2 3 4 4 2 5 4" xfId="0" builtinId="53" customBuiltin="true"/>
    <cellStyle name="常规 5 2 3 4 4 2 6" xfId="0" builtinId="53" customBuiltin="true"/>
    <cellStyle name="常规 5 2 3 4 4 2 6 2" xfId="0" builtinId="53" customBuiltin="true"/>
    <cellStyle name="常规 5 2 3 4 4 2 6 2 2" xfId="0" builtinId="53" customBuiltin="true"/>
    <cellStyle name="常规 5 2 3 4 4 2 6 3" xfId="0" builtinId="53" customBuiltin="true"/>
    <cellStyle name="常规 5 2 3 4 4 2 7" xfId="0" builtinId="53" customBuiltin="true"/>
    <cellStyle name="常规 5 2 3 4 4 2 7 2" xfId="0" builtinId="53" customBuiltin="true"/>
    <cellStyle name="常规 5 2 3 4 4 2 8" xfId="0" builtinId="53" customBuiltin="true"/>
    <cellStyle name="常规 5 2 3 4 4 2 9" xfId="0" builtinId="53" customBuiltin="true"/>
    <cellStyle name="常规 5 2 3 4 4 3" xfId="0" builtinId="53" customBuiltin="true"/>
    <cellStyle name="常规 5 2 3 4 4 3 2" xfId="0" builtinId="53" customBuiltin="true"/>
    <cellStyle name="常规 5 2 3 4 4 3 2 2" xfId="0" builtinId="53" customBuiltin="true"/>
    <cellStyle name="常规 5 2 3 4 4 3 2 2 2" xfId="0" builtinId="53" customBuiltin="true"/>
    <cellStyle name="常规 5 2 3 4 4 3 2 2 2 2" xfId="0" builtinId="53" customBuiltin="true"/>
    <cellStyle name="常规 5 2 3 4 4 3 2 2 3" xfId="0" builtinId="53" customBuiltin="true"/>
    <cellStyle name="常规 5 2 3 4 4 3 2 3" xfId="0" builtinId="53" customBuiltin="true"/>
    <cellStyle name="常规 5 2 3 4 4 3 2 3 2" xfId="0" builtinId="53" customBuiltin="true"/>
    <cellStyle name="常规 5 2 3 4 4 3 2 4" xfId="0" builtinId="53" customBuiltin="true"/>
    <cellStyle name="常规 5 2 3 4 4 3 2 5" xfId="0" builtinId="53" customBuiltin="true"/>
    <cellStyle name="常规 5 2 3 4 4 3 3" xfId="0" builtinId="53" customBuiltin="true"/>
    <cellStyle name="常规 5 2 3 4 4 3 3 2" xfId="0" builtinId="53" customBuiltin="true"/>
    <cellStyle name="常规 5 2 3 4 4 3 3 2 2" xfId="0" builtinId="53" customBuiltin="true"/>
    <cellStyle name="常规 5 2 3 4 4 3 3 2 2 2" xfId="0" builtinId="53" customBuiltin="true"/>
    <cellStyle name="常规 5 2 3 4 4 3 3 2 3" xfId="0" builtinId="53" customBuiltin="true"/>
    <cellStyle name="常规 5 2 3 4 4 3 3 3" xfId="0" builtinId="53" customBuiltin="true"/>
    <cellStyle name="常规 5 2 3 4 4 3 3 3 2" xfId="0" builtinId="53" customBuiltin="true"/>
    <cellStyle name="常规 5 2 3 4 4 3 3 4" xfId="0" builtinId="53" customBuiltin="true"/>
    <cellStyle name="常规 5 2 3 4 4 3 4" xfId="0" builtinId="53" customBuiltin="true"/>
    <cellStyle name="常规 5 2 3 4 4 3 4 2" xfId="0" builtinId="53" customBuiltin="true"/>
    <cellStyle name="常规 5 2 3 4 4 3 4 2 2" xfId="0" builtinId="53" customBuiltin="true"/>
    <cellStyle name="常规 5 2 3 4 4 3 4 3" xfId="0" builtinId="53" customBuiltin="true"/>
    <cellStyle name="常规 5 2 3 4 4 3 5" xfId="0" builtinId="53" customBuiltin="true"/>
    <cellStyle name="常规 5 2 3 4 4 3 5 2" xfId="0" builtinId="53" customBuiltin="true"/>
    <cellStyle name="常规 5 2 3 4 4 3 6" xfId="0" builtinId="53" customBuiltin="true"/>
    <cellStyle name="常规 5 2 3 4 4 3 7" xfId="0" builtinId="53" customBuiltin="true"/>
    <cellStyle name="常规 5 2 3 4 4 4" xfId="0" builtinId="53" customBuiltin="true"/>
    <cellStyle name="常规 5 2 3 4 4 4 2" xfId="0" builtinId="53" customBuiltin="true"/>
    <cellStyle name="常规 5 2 3 4 4 4 2 2" xfId="0" builtinId="53" customBuiltin="true"/>
    <cellStyle name="常规 5 2 3 4 4 4 2 2 2" xfId="0" builtinId="53" customBuiltin="true"/>
    <cellStyle name="常规 5 2 3 4 4 4 2 2 2 2" xfId="0" builtinId="53" customBuiltin="true"/>
    <cellStyle name="常规 5 2 3 4 4 4 2 2 3" xfId="0" builtinId="53" customBuiltin="true"/>
    <cellStyle name="常规 5 2 3 4 4 4 2 3" xfId="0" builtinId="53" customBuiltin="true"/>
    <cellStyle name="常规 5 2 3 4 4 4 2 3 2" xfId="0" builtinId="53" customBuiltin="true"/>
    <cellStyle name="常规 5 2 3 4 4 4 2 4" xfId="0" builtinId="53" customBuiltin="true"/>
    <cellStyle name="常规 5 2 3 4 4 4 2 5" xfId="0" builtinId="53" customBuiltin="true"/>
    <cellStyle name="常规 5 2 3 4 4 4 3" xfId="0" builtinId="53" customBuiltin="true"/>
    <cellStyle name="常规 5 2 3 4 4 4 3 2" xfId="0" builtinId="53" customBuiltin="true"/>
    <cellStyle name="常规 5 2 3 4 4 4 3 2 2" xfId="0" builtinId="53" customBuiltin="true"/>
    <cellStyle name="常规 5 2 3 4 4 4 3 2 2 2" xfId="0" builtinId="53" customBuiltin="true"/>
    <cellStyle name="常规 5 2 3 4 4 4 3 2 3" xfId="0" builtinId="53" customBuiltin="true"/>
    <cellStyle name="常规 5 2 3 4 4 4 3 3" xfId="0" builtinId="53" customBuiltin="true"/>
    <cellStyle name="常规 5 2 3 4 4 4 3 3 2" xfId="0" builtinId="53" customBuiltin="true"/>
    <cellStyle name="常规 5 2 3 4 4 4 3 4" xfId="0" builtinId="53" customBuiltin="true"/>
    <cellStyle name="常规 5 2 3 4 4 4 4" xfId="0" builtinId="53" customBuiltin="true"/>
    <cellStyle name="常规 5 2 3 4 4 4 4 2" xfId="0" builtinId="53" customBuiltin="true"/>
    <cellStyle name="常规 5 2 3 4 4 4 4 2 2" xfId="0" builtinId="53" customBuiltin="true"/>
    <cellStyle name="常规 5 2 3 4 4 4 4 3" xfId="0" builtinId="53" customBuiltin="true"/>
    <cellStyle name="常规 5 2 3 4 4 4 5" xfId="0" builtinId="53" customBuiltin="true"/>
    <cellStyle name="常规 5 2 3 4 4 4 5 2" xfId="0" builtinId="53" customBuiltin="true"/>
    <cellStyle name="常规 5 2 3 4 4 4 6" xfId="0" builtinId="53" customBuiltin="true"/>
    <cellStyle name="常规 5 2 3 4 4 4 7" xfId="0" builtinId="53" customBuiltin="true"/>
    <cellStyle name="常规 5 2 3 4 4 5" xfId="0" builtinId="53" customBuiltin="true"/>
    <cellStyle name="常规 5 2 3 4 4 5 2" xfId="0" builtinId="53" customBuiltin="true"/>
    <cellStyle name="常规 5 2 3 4 4 5 2 2" xfId="0" builtinId="53" customBuiltin="true"/>
    <cellStyle name="常规 5 2 3 4 4 5 2 2 2" xfId="0" builtinId="53" customBuiltin="true"/>
    <cellStyle name="常规 5 2 3 4 4 5 2 3" xfId="0" builtinId="53" customBuiltin="true"/>
    <cellStyle name="常规 5 2 3 4 4 5 3" xfId="0" builtinId="53" customBuiltin="true"/>
    <cellStyle name="常规 5 2 3 4 4 5 3 2" xfId="0" builtinId="53" customBuiltin="true"/>
    <cellStyle name="常规 5 2 3 4 4 5 4" xfId="0" builtinId="53" customBuiltin="true"/>
    <cellStyle name="常规 5 2 3 4 4 5 5" xfId="0" builtinId="53" customBuiltin="true"/>
    <cellStyle name="常规 5 2 3 4 4 6" xfId="0" builtinId="53" customBuiltin="true"/>
    <cellStyle name="常规 5 2 3 4 4 6 2" xfId="0" builtinId="53" customBuiltin="true"/>
    <cellStyle name="常规 5 2 3 4 4 6 2 2" xfId="0" builtinId="53" customBuiltin="true"/>
    <cellStyle name="常规 5 2 3 4 4 6 2 2 2" xfId="0" builtinId="53" customBuiltin="true"/>
    <cellStyle name="常规 5 2 3 4 4 6 2 3" xfId="0" builtinId="53" customBuiltin="true"/>
    <cellStyle name="常规 5 2 3 4 4 6 3" xfId="0" builtinId="53" customBuiltin="true"/>
    <cellStyle name="常规 5 2 3 4 4 6 3 2" xfId="0" builtinId="53" customBuiltin="true"/>
    <cellStyle name="常规 5 2 3 4 4 6 4" xfId="0" builtinId="53" customBuiltin="true"/>
    <cellStyle name="常规 5 2 3 4 4 7" xfId="0" builtinId="53" customBuiltin="true"/>
    <cellStyle name="常规 5 2 3 4 4 7 2" xfId="0" builtinId="53" customBuiltin="true"/>
    <cellStyle name="常规 5 2 3 4 4 7 2 2" xfId="0" builtinId="53" customBuiltin="true"/>
    <cellStyle name="常规 5 2 3 4 4 7 3" xfId="0" builtinId="53" customBuiltin="true"/>
    <cellStyle name="常规 5 2 3 4 4 8" xfId="0" builtinId="53" customBuiltin="true"/>
    <cellStyle name="常规 5 2 3 4 4 8 2" xfId="0" builtinId="53" customBuiltin="true"/>
    <cellStyle name="常规 5 2 3 4 4 9" xfId="0" builtinId="53" customBuiltin="true"/>
    <cellStyle name="常规 5 2 3 4 5" xfId="0" builtinId="53" customBuiltin="true"/>
    <cellStyle name="常规 5 2 3 4 5 10" xfId="0" builtinId="53" customBuiltin="true"/>
    <cellStyle name="常规 5 2 3 4 5 2" xfId="0" builtinId="53" customBuiltin="true"/>
    <cellStyle name="常规 5 2 3 4 5 2 2" xfId="0" builtinId="53" customBuiltin="true"/>
    <cellStyle name="常规 5 2 3 4 5 2 2 2" xfId="0" builtinId="53" customBuiltin="true"/>
    <cellStyle name="常规 5 2 3 4 5 2 2 2 2" xfId="0" builtinId="53" customBuiltin="true"/>
    <cellStyle name="常规 5 2 3 4 5 2 2 2 2 2" xfId="0" builtinId="53" customBuiltin="true"/>
    <cellStyle name="常规 5 2 3 4 5 2 2 2 3" xfId="0" builtinId="53" customBuiltin="true"/>
    <cellStyle name="常规 5 2 3 4 5 2 2 3" xfId="0" builtinId="53" customBuiltin="true"/>
    <cellStyle name="常规 5 2 3 4 5 2 2 3 2" xfId="0" builtinId="53" customBuiltin="true"/>
    <cellStyle name="常规 5 2 3 4 5 2 2 4" xfId="0" builtinId="53" customBuiltin="true"/>
    <cellStyle name="常规 5 2 3 4 5 2 2 5" xfId="0" builtinId="53" customBuiltin="true"/>
    <cellStyle name="常规 5 2 3 4 5 2 3" xfId="0" builtinId="53" customBuiltin="true"/>
    <cellStyle name="常规 5 2 3 4 5 2 3 2" xfId="0" builtinId="53" customBuiltin="true"/>
    <cellStyle name="常规 5 2 3 4 5 2 3 2 2" xfId="0" builtinId="53" customBuiltin="true"/>
    <cellStyle name="常规 5 2 3 4 5 2 3 2 2 2" xfId="0" builtinId="53" customBuiltin="true"/>
    <cellStyle name="常规 5 2 3 4 5 2 3 2 3" xfId="0" builtinId="53" customBuiltin="true"/>
    <cellStyle name="常规 5 2 3 4 5 2 3 3" xfId="0" builtinId="53" customBuiltin="true"/>
    <cellStyle name="常规 5 2 3 4 5 2 3 3 2" xfId="0" builtinId="53" customBuiltin="true"/>
    <cellStyle name="常规 5 2 3 4 5 2 3 4" xfId="0" builtinId="53" customBuiltin="true"/>
    <cellStyle name="常规 5 2 3 4 5 2 4" xfId="0" builtinId="53" customBuiltin="true"/>
    <cellStyle name="常规 5 2 3 4 5 2 4 2" xfId="0" builtinId="53" customBuiltin="true"/>
    <cellStyle name="常规 5 2 3 4 5 2 4 2 2" xfId="0" builtinId="53" customBuiltin="true"/>
    <cellStyle name="常规 5 2 3 4 5 2 4 3" xfId="0" builtinId="53" customBuiltin="true"/>
    <cellStyle name="常规 5 2 3 4 5 2 5" xfId="0" builtinId="53" customBuiltin="true"/>
    <cellStyle name="常规 5 2 3 4 5 2 5 2" xfId="0" builtinId="53" customBuiltin="true"/>
    <cellStyle name="常规 5 2 3 4 5 2 6" xfId="0" builtinId="53" customBuiltin="true"/>
    <cellStyle name="常规 5 2 3 4 5 2 7" xfId="0" builtinId="53" customBuiltin="true"/>
    <cellStyle name="常规 5 2 3 4 5 3" xfId="0" builtinId="53" customBuiltin="true"/>
    <cellStyle name="常规 5 2 3 4 5 3 2" xfId="0" builtinId="53" customBuiltin="true"/>
    <cellStyle name="常规 5 2 3 4 5 3 2 2" xfId="0" builtinId="53" customBuiltin="true"/>
    <cellStyle name="常规 5 2 3 4 5 3 2 2 2" xfId="0" builtinId="53" customBuiltin="true"/>
    <cellStyle name="常规 5 2 3 4 5 3 2 2 2 2" xfId="0" builtinId="53" customBuiltin="true"/>
    <cellStyle name="常规 5 2 3 4 5 3 2 2 3" xfId="0" builtinId="53" customBuiltin="true"/>
    <cellStyle name="常规 5 2 3 4 5 3 2 3" xfId="0" builtinId="53" customBuiltin="true"/>
    <cellStyle name="常规 5 2 3 4 5 3 2 3 2" xfId="0" builtinId="53" customBuiltin="true"/>
    <cellStyle name="常规 5 2 3 4 5 3 2 4" xfId="0" builtinId="53" customBuiltin="true"/>
    <cellStyle name="常规 5 2 3 4 5 3 2 5" xfId="0" builtinId="53" customBuiltin="true"/>
    <cellStyle name="常规 5 2 3 4 5 3 3" xfId="0" builtinId="53" customBuiltin="true"/>
    <cellStyle name="常规 5 2 3 4 5 3 3 2" xfId="0" builtinId="53" customBuiltin="true"/>
    <cellStyle name="常规 5 2 3 4 5 3 3 2 2" xfId="0" builtinId="53" customBuiltin="true"/>
    <cellStyle name="常规 5 2 3 4 5 3 3 2 2 2" xfId="0" builtinId="53" customBuiltin="true"/>
    <cellStyle name="常规 5 2 3 4 5 3 3 2 3" xfId="0" builtinId="53" customBuiltin="true"/>
    <cellStyle name="常规 5 2 3 4 5 3 3 3" xfId="0" builtinId="53" customBuiltin="true"/>
    <cellStyle name="常规 5 2 3 4 5 3 3 3 2" xfId="0" builtinId="53" customBuiltin="true"/>
    <cellStyle name="常规 5 2 3 4 5 3 3 4" xfId="0" builtinId="53" customBuiltin="true"/>
    <cellStyle name="常规 5 2 3 4 5 3 4" xfId="0" builtinId="53" customBuiltin="true"/>
    <cellStyle name="常规 5 2 3 4 5 3 4 2" xfId="0" builtinId="53" customBuiltin="true"/>
    <cellStyle name="常规 5 2 3 4 5 3 4 2 2" xfId="0" builtinId="53" customBuiltin="true"/>
    <cellStyle name="常规 5 2 3 4 5 3 4 3" xfId="0" builtinId="53" customBuiltin="true"/>
    <cellStyle name="常规 5 2 3 4 5 3 5" xfId="0" builtinId="53" customBuiltin="true"/>
    <cellStyle name="常规 5 2 3 4 5 3 5 2" xfId="0" builtinId="53" customBuiltin="true"/>
    <cellStyle name="常规 5 2 3 4 5 3 6" xfId="0" builtinId="53" customBuiltin="true"/>
    <cellStyle name="常规 5 2 3 4 5 3 7" xfId="0" builtinId="53" customBuiltin="true"/>
    <cellStyle name="常规 5 2 3 4 5 4" xfId="0" builtinId="53" customBuiltin="true"/>
    <cellStyle name="常规 5 2 3 4 5 4 2" xfId="0" builtinId="53" customBuiltin="true"/>
    <cellStyle name="常规 5 2 3 4 5 4 2 2" xfId="0" builtinId="53" customBuiltin="true"/>
    <cellStyle name="常规 5 2 3 4 5 4 2 2 2" xfId="0" builtinId="53" customBuiltin="true"/>
    <cellStyle name="常规 5 2 3 4 5 4 2 3" xfId="0" builtinId="53" customBuiltin="true"/>
    <cellStyle name="常规 5 2 3 4 5 4 3" xfId="0" builtinId="53" customBuiltin="true"/>
    <cellStyle name="常规 5 2 3 4 5 4 3 2" xfId="0" builtinId="53" customBuiltin="true"/>
    <cellStyle name="常规 5 2 3 4 5 4 4" xfId="0" builtinId="53" customBuiltin="true"/>
    <cellStyle name="常规 5 2 3 4 5 4 5" xfId="0" builtinId="53" customBuiltin="true"/>
    <cellStyle name="常规 5 2 3 4 5 5" xfId="0" builtinId="53" customBuiltin="true"/>
    <cellStyle name="常规 5 2 3 4 5 5 2" xfId="0" builtinId="53" customBuiltin="true"/>
    <cellStyle name="常规 5 2 3 4 5 5 2 2" xfId="0" builtinId="53" customBuiltin="true"/>
    <cellStyle name="常规 5 2 3 4 5 5 2 2 2" xfId="0" builtinId="53" customBuiltin="true"/>
    <cellStyle name="常规 5 2 3 4 5 5 2 3" xfId="0" builtinId="53" customBuiltin="true"/>
    <cellStyle name="常规 5 2 3 4 5 5 3" xfId="0" builtinId="53" customBuiltin="true"/>
    <cellStyle name="常规 5 2 3 4 5 5 3 2" xfId="0" builtinId="53" customBuiltin="true"/>
    <cellStyle name="常规 5 2 3 4 5 5 4" xfId="0" builtinId="53" customBuiltin="true"/>
    <cellStyle name="常规 5 2 3 4 5 6" xfId="0" builtinId="53" customBuiltin="true"/>
    <cellStyle name="常规 5 2 3 4 5 6 2" xfId="0" builtinId="53" customBuiltin="true"/>
    <cellStyle name="常规 5 2 3 4 5 6 2 2" xfId="0" builtinId="53" customBuiltin="true"/>
    <cellStyle name="常规 5 2 3 4 5 6 3" xfId="0" builtinId="53" customBuiltin="true"/>
    <cellStyle name="常规 5 2 3 4 5 7" xfId="0" builtinId="53" customBuiltin="true"/>
    <cellStyle name="常规 5 2 3 4 5 7 2" xfId="0" builtinId="53" customBuiltin="true"/>
    <cellStyle name="常规 5 2 3 4 5 8" xfId="0" builtinId="53" customBuiltin="true"/>
    <cellStyle name="常规 5 2 3 4 5 9" xfId="0" builtinId="53" customBuiltin="true"/>
    <cellStyle name="常规 5 2 3 4 6" xfId="0" builtinId="53" customBuiltin="true"/>
    <cellStyle name="常规 5 2 3 4 6 2" xfId="0" builtinId="53" customBuiltin="true"/>
    <cellStyle name="常规 5 2 3 4 6 2 2" xfId="0" builtinId="53" customBuiltin="true"/>
    <cellStyle name="常规 5 2 3 4 6 2 2 2" xfId="0" builtinId="53" customBuiltin="true"/>
    <cellStyle name="常规 5 2 3 4 6 2 2 2 2" xfId="0" builtinId="53" customBuiltin="true"/>
    <cellStyle name="常规 5 2 3 4 6 2 2 2 2 2" xfId="0" builtinId="53" customBuiltin="true"/>
    <cellStyle name="常规 5 2 3 4 6 2 2 2 3" xfId="0" builtinId="53" customBuiltin="true"/>
    <cellStyle name="常规 5 2 3 4 6 2 2 3" xfId="0" builtinId="53" customBuiltin="true"/>
    <cellStyle name="常规 5 2 3 4 6 2 2 3 2" xfId="0" builtinId="53" customBuiltin="true"/>
    <cellStyle name="常规 5 2 3 4 6 2 2 4" xfId="0" builtinId="53" customBuiltin="true"/>
    <cellStyle name="常规 5 2 3 4 6 2 2 5" xfId="0" builtinId="53" customBuiltin="true"/>
    <cellStyle name="常规 5 2 3 4 6 2 3" xfId="0" builtinId="53" customBuiltin="true"/>
    <cellStyle name="常规 5 2 3 4 6 2 3 2" xfId="0" builtinId="53" customBuiltin="true"/>
    <cellStyle name="常规 5 2 3 4 6 2 3 2 2" xfId="0" builtinId="53" customBuiltin="true"/>
    <cellStyle name="常规 5 2 3 4 6 2 3 2 2 2" xfId="0" builtinId="53" customBuiltin="true"/>
    <cellStyle name="常规 5 2 3 4 6 2 3 2 3" xfId="0" builtinId="53" customBuiltin="true"/>
    <cellStyle name="常规 5 2 3 4 6 2 3 3" xfId="0" builtinId="53" customBuiltin="true"/>
    <cellStyle name="常规 5 2 3 4 6 2 3 3 2" xfId="0" builtinId="53" customBuiltin="true"/>
    <cellStyle name="常规 5 2 3 4 6 2 3 4" xfId="0" builtinId="53" customBuiltin="true"/>
    <cellStyle name="常规 5 2 3 4 6 2 4" xfId="0" builtinId="53" customBuiltin="true"/>
    <cellStyle name="常规 5 2 3 4 6 2 4 2" xfId="0" builtinId="53" customBuiltin="true"/>
    <cellStyle name="常规 5 2 3 4 6 2 4 2 2" xfId="0" builtinId="53" customBuiltin="true"/>
    <cellStyle name="常规 5 2 3 4 6 2 4 3" xfId="0" builtinId="53" customBuiltin="true"/>
    <cellStyle name="常规 5 2 3 4 6 2 5" xfId="0" builtinId="53" customBuiltin="true"/>
    <cellStyle name="常规 5 2 3 4 6 2 5 2" xfId="0" builtinId="53" customBuiltin="true"/>
    <cellStyle name="常规 5 2 3 4 6 2 6" xfId="0" builtinId="53" customBuiltin="true"/>
    <cellStyle name="常规 5 2 3 4 6 2 7" xfId="0" builtinId="53" customBuiltin="true"/>
    <cellStyle name="常规 5 2 3 4 6 3" xfId="0" builtinId="53" customBuiltin="true"/>
    <cellStyle name="常规 5 2 3 4 6 3 2" xfId="0" builtinId="53" customBuiltin="true"/>
    <cellStyle name="常规 5 2 3 4 6 3 2 2" xfId="0" builtinId="53" customBuiltin="true"/>
    <cellStyle name="常规 5 2 3 4 6 3 2 2 2" xfId="0" builtinId="53" customBuiltin="true"/>
    <cellStyle name="常规 5 2 3 4 6 3 2 3" xfId="0" builtinId="53" customBuiltin="true"/>
    <cellStyle name="常规 5 2 3 4 6 3 3" xfId="0" builtinId="53" customBuiltin="true"/>
    <cellStyle name="常规 5 2 3 4 6 3 3 2" xfId="0" builtinId="53" customBuiltin="true"/>
    <cellStyle name="常规 5 2 3 4 6 3 4" xfId="0" builtinId="53" customBuiltin="true"/>
    <cellStyle name="常规 5 2 3 4 6 3 5" xfId="0" builtinId="53" customBuiltin="true"/>
    <cellStyle name="常规 5 2 3 4 6 4" xfId="0" builtinId="53" customBuiltin="true"/>
    <cellStyle name="常规 5 2 3 4 6 4 2" xfId="0" builtinId="53" customBuiltin="true"/>
    <cellStyle name="常规 5 2 3 4 6 4 2 2" xfId="0" builtinId="53" customBuiltin="true"/>
    <cellStyle name="常规 5 2 3 4 6 4 2 2 2" xfId="0" builtinId="53" customBuiltin="true"/>
    <cellStyle name="常规 5 2 3 4 6 4 2 3" xfId="0" builtinId="53" customBuiltin="true"/>
    <cellStyle name="常规 5 2 3 4 6 4 3" xfId="0" builtinId="53" customBuiltin="true"/>
    <cellStyle name="常规 5 2 3 4 6 4 3 2" xfId="0" builtinId="53" customBuiltin="true"/>
    <cellStyle name="常规 5 2 3 4 6 4 4" xfId="0" builtinId="53" customBuiltin="true"/>
    <cellStyle name="常规 5 2 3 4 6 5" xfId="0" builtinId="53" customBuiltin="true"/>
    <cellStyle name="常规 5 2 3 4 6 5 2" xfId="0" builtinId="53" customBuiltin="true"/>
    <cellStyle name="常规 5 2 3 4 6 5 2 2" xfId="0" builtinId="53" customBuiltin="true"/>
    <cellStyle name="常规 5 2 3 4 6 5 3" xfId="0" builtinId="53" customBuiltin="true"/>
    <cellStyle name="常规 5 2 3 4 6 6" xfId="0" builtinId="53" customBuiltin="true"/>
    <cellStyle name="常规 5 2 3 4 6 6 2" xfId="0" builtinId="53" customBuiltin="true"/>
    <cellStyle name="常规 5 2 3 4 6 7" xfId="0" builtinId="53" customBuiltin="true"/>
    <cellStyle name="常规 5 2 3 4 6 8" xfId="0" builtinId="53" customBuiltin="true"/>
    <cellStyle name="常规 5 2 3 4 6 9" xfId="0" builtinId="53" customBuiltin="true"/>
    <cellStyle name="常规 5 2 3 4 7" xfId="0" builtinId="53" customBuiltin="true"/>
    <cellStyle name="常规 5 2 3 4 7 2" xfId="0" builtinId="53" customBuiltin="true"/>
    <cellStyle name="常规 5 2 3 4 7 2 2" xfId="0" builtinId="53" customBuiltin="true"/>
    <cellStyle name="常规 5 2 3 4 7 2 2 2" xfId="0" builtinId="53" customBuiltin="true"/>
    <cellStyle name="常规 5 2 3 4 7 2 2 2 2" xfId="0" builtinId="53" customBuiltin="true"/>
    <cellStyle name="常规 5 2 3 4 7 2 2 3" xfId="0" builtinId="53" customBuiltin="true"/>
    <cellStyle name="常规 5 2 3 4 7 2 3" xfId="0" builtinId="53" customBuiltin="true"/>
    <cellStyle name="常规 5 2 3 4 7 2 3 2" xfId="0" builtinId="53" customBuiltin="true"/>
    <cellStyle name="常规 5 2 3 4 7 2 4" xfId="0" builtinId="53" customBuiltin="true"/>
    <cellStyle name="常规 5 2 3 4 7 2 5" xfId="0" builtinId="53" customBuiltin="true"/>
    <cellStyle name="常规 5 2 3 4 7 3" xfId="0" builtinId="53" customBuiltin="true"/>
    <cellStyle name="常规 5 2 3 4 7 3 2" xfId="0" builtinId="53" customBuiltin="true"/>
    <cellStyle name="常规 5 2 3 4 7 3 2 2" xfId="0" builtinId="53" customBuiltin="true"/>
    <cellStyle name="常规 5 2 3 4 7 3 2 2 2" xfId="0" builtinId="53" customBuiltin="true"/>
    <cellStyle name="常规 5 2 3 4 7 3 2 3" xfId="0" builtinId="53" customBuiltin="true"/>
    <cellStyle name="常规 5 2 3 4 7 3 3" xfId="0" builtinId="53" customBuiltin="true"/>
    <cellStyle name="常规 5 2 3 4 7 3 3 2" xfId="0" builtinId="53" customBuiltin="true"/>
    <cellStyle name="常规 5 2 3 4 7 3 4" xfId="0" builtinId="53" customBuiltin="true"/>
    <cellStyle name="常规 5 2 3 4 7 4" xfId="0" builtinId="53" customBuiltin="true"/>
    <cellStyle name="常规 5 2 3 4 7 4 2" xfId="0" builtinId="53" customBuiltin="true"/>
    <cellStyle name="常规 5 2 3 4 7 4 2 2" xfId="0" builtinId="53" customBuiltin="true"/>
    <cellStyle name="常规 5 2 3 4 7 4 3" xfId="0" builtinId="53" customBuiltin="true"/>
    <cellStyle name="常规 5 2 3 4 7 5" xfId="0" builtinId="53" customBuiltin="true"/>
    <cellStyle name="常规 5 2 3 4 7 5 2" xfId="0" builtinId="53" customBuiltin="true"/>
    <cellStyle name="常规 5 2 3 4 7 6" xfId="0" builtinId="53" customBuiltin="true"/>
    <cellStyle name="常规 5 2 3 4 7 7" xfId="0" builtinId="53" customBuiltin="true"/>
    <cellStyle name="常规 5 2 3 4 8" xfId="0" builtinId="53" customBuiltin="true"/>
    <cellStyle name="常规 5 2 3 4 8 2" xfId="0" builtinId="53" customBuiltin="true"/>
    <cellStyle name="常规 5 2 3 4 8 2 2" xfId="0" builtinId="53" customBuiltin="true"/>
    <cellStyle name="常规 5 2 3 4 8 2 2 2" xfId="0" builtinId="53" customBuiltin="true"/>
    <cellStyle name="常规 5 2 3 4 8 2 3" xfId="0" builtinId="53" customBuiltin="true"/>
    <cellStyle name="常规 5 2 3 4 8 3" xfId="0" builtinId="53" customBuiltin="true"/>
    <cellStyle name="常规 5 2 3 4 8 3 2" xfId="0" builtinId="53" customBuiltin="true"/>
    <cellStyle name="常规 5 2 3 4 8 4" xfId="0" builtinId="53" customBuiltin="true"/>
    <cellStyle name="常规 5 2 3 4 8 5" xfId="0" builtinId="53" customBuiltin="true"/>
    <cellStyle name="常规 5 2 3 4 9" xfId="0" builtinId="53" customBuiltin="true"/>
    <cellStyle name="常规 5 2 3 4 9 2" xfId="0" builtinId="53" customBuiltin="true"/>
    <cellStyle name="常规 5 2 3 4 9 2 2" xfId="0" builtinId="53" customBuiltin="true"/>
    <cellStyle name="常规 5 2 3 4 9 2 2 2" xfId="0" builtinId="53" customBuiltin="true"/>
    <cellStyle name="常规 5 2 3 4 9 2 3" xfId="0" builtinId="53" customBuiltin="true"/>
    <cellStyle name="常规 5 2 3 4 9 3" xfId="0" builtinId="53" customBuiltin="true"/>
    <cellStyle name="常规 5 2 3 4 9 3 2" xfId="0" builtinId="53" customBuiltin="true"/>
    <cellStyle name="常规 5 2 3 4 9 4" xfId="0" builtinId="53" customBuiltin="true"/>
    <cellStyle name="常规 5 2 3 5" xfId="0" builtinId="53" customBuiltin="true"/>
    <cellStyle name="常规 5 2 3 5 10" xfId="0" builtinId="53" customBuiltin="true"/>
    <cellStyle name="常规 5 2 3 5 11" xfId="0" builtinId="53" customBuiltin="true"/>
    <cellStyle name="常规 5 2 3 5 12" xfId="0" builtinId="53" customBuiltin="true"/>
    <cellStyle name="常规 5 2 3 5 2" xfId="0" builtinId="53" customBuiltin="true"/>
    <cellStyle name="常规 5 2 3 5 2 10" xfId="0" builtinId="53" customBuiltin="true"/>
    <cellStyle name="常规 5 2 3 5 2 11" xfId="0" builtinId="53" customBuiltin="true"/>
    <cellStyle name="常规 5 2 3 5 2 2" xfId="0" builtinId="53" customBuiltin="true"/>
    <cellStyle name="常规 5 2 3 5 2 2 10" xfId="0" builtinId="53" customBuiltin="true"/>
    <cellStyle name="常规 5 2 3 5 2 2 2" xfId="0" builtinId="53" customBuiltin="true"/>
    <cellStyle name="常规 5 2 3 5 2 2 2 2" xfId="0" builtinId="53" customBuiltin="true"/>
    <cellStyle name="常规 5 2 3 5 2 2 2 2 2" xfId="0" builtinId="53" customBuiltin="true"/>
    <cellStyle name="常规 5 2 3 5 2 2 2 2 2 2" xfId="0" builtinId="53" customBuiltin="true"/>
    <cellStyle name="常规 5 2 3 5 2 2 2 2 2 2 2" xfId="0" builtinId="53" customBuiltin="true"/>
    <cellStyle name="常规 5 2 3 5 2 2 2 2 2 3" xfId="0" builtinId="53" customBuiltin="true"/>
    <cellStyle name="常规 5 2 3 5 2 2 2 2 3" xfId="0" builtinId="53" customBuiltin="true"/>
    <cellStyle name="常规 5 2 3 5 2 2 2 2 3 2" xfId="0" builtinId="53" customBuiltin="true"/>
    <cellStyle name="常规 5 2 3 5 2 2 2 2 4" xfId="0" builtinId="53" customBuiltin="true"/>
    <cellStyle name="常规 5 2 3 5 2 2 2 2 5" xfId="0" builtinId="53" customBuiltin="true"/>
    <cellStyle name="常规 5 2 3 5 2 2 2 3" xfId="0" builtinId="53" customBuiltin="true"/>
    <cellStyle name="常规 5 2 3 5 2 2 2 3 2" xfId="0" builtinId="53" customBuiltin="true"/>
    <cellStyle name="常规 5 2 3 5 2 2 2 3 2 2" xfId="0" builtinId="53" customBuiltin="true"/>
    <cellStyle name="常规 5 2 3 5 2 2 2 3 2 2 2" xfId="0" builtinId="53" customBuiltin="true"/>
    <cellStyle name="常规 5 2 3 5 2 2 2 3 2 3" xfId="0" builtinId="53" customBuiltin="true"/>
    <cellStyle name="常规 5 2 3 5 2 2 2 3 3" xfId="0" builtinId="53" customBuiltin="true"/>
    <cellStyle name="常规 5 2 3 5 2 2 2 3 3 2" xfId="0" builtinId="53" customBuiltin="true"/>
    <cellStyle name="常规 5 2 3 5 2 2 2 3 4" xfId="0" builtinId="53" customBuiltin="true"/>
    <cellStyle name="常规 5 2 3 5 2 2 2 4" xfId="0" builtinId="53" customBuiltin="true"/>
    <cellStyle name="常规 5 2 3 5 2 2 2 4 2" xfId="0" builtinId="53" customBuiltin="true"/>
    <cellStyle name="常规 5 2 3 5 2 2 2 4 2 2" xfId="0" builtinId="53" customBuiltin="true"/>
    <cellStyle name="常规 5 2 3 5 2 2 2 4 3" xfId="0" builtinId="53" customBuiltin="true"/>
    <cellStyle name="常规 5 2 3 5 2 2 2 5" xfId="0" builtinId="53" customBuiltin="true"/>
    <cellStyle name="常规 5 2 3 5 2 2 2 5 2" xfId="0" builtinId="53" customBuiltin="true"/>
    <cellStyle name="常规 5 2 3 5 2 2 2 6" xfId="0" builtinId="53" customBuiltin="true"/>
    <cellStyle name="常规 5 2 3 5 2 2 2 7" xfId="0" builtinId="53" customBuiltin="true"/>
    <cellStyle name="常规 5 2 3 5 2 2 3" xfId="0" builtinId="53" customBuiltin="true"/>
    <cellStyle name="常规 5 2 3 5 2 2 3 2" xfId="0" builtinId="53" customBuiltin="true"/>
    <cellStyle name="常规 5 2 3 5 2 2 3 2 2" xfId="0" builtinId="53" customBuiltin="true"/>
    <cellStyle name="常规 5 2 3 5 2 2 3 2 2 2" xfId="0" builtinId="53" customBuiltin="true"/>
    <cellStyle name="常规 5 2 3 5 2 2 3 2 2 2 2" xfId="0" builtinId="53" customBuiltin="true"/>
    <cellStyle name="常规 5 2 3 5 2 2 3 2 2 3" xfId="0" builtinId="53" customBuiltin="true"/>
    <cellStyle name="常规 5 2 3 5 2 2 3 2 3" xfId="0" builtinId="53" customBuiltin="true"/>
    <cellStyle name="常规 5 2 3 5 2 2 3 2 3 2" xfId="0" builtinId="53" customBuiltin="true"/>
    <cellStyle name="常规 5 2 3 5 2 2 3 2 4" xfId="0" builtinId="53" customBuiltin="true"/>
    <cellStyle name="常规 5 2 3 5 2 2 3 2 5" xfId="0" builtinId="53" customBuiltin="true"/>
    <cellStyle name="常规 5 2 3 5 2 2 3 3" xfId="0" builtinId="53" customBuiltin="true"/>
    <cellStyle name="常规 5 2 3 5 2 2 3 3 2" xfId="0" builtinId="53" customBuiltin="true"/>
    <cellStyle name="常规 5 2 3 5 2 2 3 3 2 2" xfId="0" builtinId="53" customBuiltin="true"/>
    <cellStyle name="常规 5 2 3 5 2 2 3 3 2 2 2" xfId="0" builtinId="53" customBuiltin="true"/>
    <cellStyle name="常规 5 2 3 5 2 2 3 3 2 3" xfId="0" builtinId="53" customBuiltin="true"/>
    <cellStyle name="常规 5 2 3 5 2 2 3 3 3" xfId="0" builtinId="53" customBuiltin="true"/>
    <cellStyle name="常规 5 2 3 5 2 2 3 3 3 2" xfId="0" builtinId="53" customBuiltin="true"/>
    <cellStyle name="常规 5 2 3 5 2 2 3 3 4" xfId="0" builtinId="53" customBuiltin="true"/>
    <cellStyle name="常规 5 2 3 5 2 2 3 4" xfId="0" builtinId="53" customBuiltin="true"/>
    <cellStyle name="常规 5 2 3 5 2 2 3 4 2" xfId="0" builtinId="53" customBuiltin="true"/>
    <cellStyle name="常规 5 2 3 5 2 2 3 4 2 2" xfId="0" builtinId="53" customBuiltin="true"/>
    <cellStyle name="常规 5 2 3 5 2 2 3 4 3" xfId="0" builtinId="53" customBuiltin="true"/>
    <cellStyle name="常规 5 2 3 5 2 2 3 5" xfId="0" builtinId="53" customBuiltin="true"/>
    <cellStyle name="常规 5 2 3 5 2 2 3 5 2" xfId="0" builtinId="53" customBuiltin="true"/>
    <cellStyle name="常规 5 2 3 5 2 2 3 6" xfId="0" builtinId="53" customBuiltin="true"/>
    <cellStyle name="常规 5 2 3 5 2 2 3 7" xfId="0" builtinId="53" customBuiltin="true"/>
    <cellStyle name="常规 5 2 3 5 2 2 4" xfId="0" builtinId="53" customBuiltin="true"/>
    <cellStyle name="常规 5 2 3 5 2 2 4 2" xfId="0" builtinId="53" customBuiltin="true"/>
    <cellStyle name="常规 5 2 3 5 2 2 4 2 2" xfId="0" builtinId="53" customBuiltin="true"/>
    <cellStyle name="常规 5 2 3 5 2 2 4 2 2 2" xfId="0" builtinId="53" customBuiltin="true"/>
    <cellStyle name="常规 5 2 3 5 2 2 4 2 3" xfId="0" builtinId="53" customBuiltin="true"/>
    <cellStyle name="常规 5 2 3 5 2 2 4 3" xfId="0" builtinId="53" customBuiltin="true"/>
    <cellStyle name="常规 5 2 3 5 2 2 4 3 2" xfId="0" builtinId="53" customBuiltin="true"/>
    <cellStyle name="常规 5 2 3 5 2 2 4 4" xfId="0" builtinId="53" customBuiltin="true"/>
    <cellStyle name="常规 5 2 3 5 2 2 4 5" xfId="0" builtinId="53" customBuiltin="true"/>
    <cellStyle name="常规 5 2 3 5 2 2 5" xfId="0" builtinId="53" customBuiltin="true"/>
    <cellStyle name="常规 5 2 3 5 2 2 5 2" xfId="0" builtinId="53" customBuiltin="true"/>
    <cellStyle name="常规 5 2 3 5 2 2 5 2 2" xfId="0" builtinId="53" customBuiltin="true"/>
    <cellStyle name="常规 5 2 3 5 2 2 5 2 2 2" xfId="0" builtinId="53" customBuiltin="true"/>
    <cellStyle name="常规 5 2 3 5 2 2 5 2 3" xfId="0" builtinId="53" customBuiltin="true"/>
    <cellStyle name="常规 5 2 3 5 2 2 5 3" xfId="0" builtinId="53" customBuiltin="true"/>
    <cellStyle name="常规 5 2 3 5 2 2 5 3 2" xfId="0" builtinId="53" customBuiltin="true"/>
    <cellStyle name="常规 5 2 3 5 2 2 5 4" xfId="0" builtinId="53" customBuiltin="true"/>
    <cellStyle name="常规 5 2 3 5 2 2 6" xfId="0" builtinId="53" customBuiltin="true"/>
    <cellStyle name="常规 5 2 3 5 2 2 6 2" xfId="0" builtinId="53" customBuiltin="true"/>
    <cellStyle name="常规 5 2 3 5 2 2 6 2 2" xfId="0" builtinId="53" customBuiltin="true"/>
    <cellStyle name="常规 5 2 3 5 2 2 6 3" xfId="0" builtinId="53" customBuiltin="true"/>
    <cellStyle name="常规 5 2 3 5 2 2 7" xfId="0" builtinId="53" customBuiltin="true"/>
    <cellStyle name="常规 5 2 3 5 2 2 7 2" xfId="0" builtinId="53" customBuiltin="true"/>
    <cellStyle name="常规 5 2 3 5 2 2 8" xfId="0" builtinId="53" customBuiltin="true"/>
    <cellStyle name="常规 5 2 3 5 2 2 9" xfId="0" builtinId="53" customBuiltin="true"/>
    <cellStyle name="常规 5 2 3 5 2 3" xfId="0" builtinId="53" customBuiltin="true"/>
    <cellStyle name="常规 5 2 3 5 2 3 2" xfId="0" builtinId="53" customBuiltin="true"/>
    <cellStyle name="常规 5 2 3 5 2 3 2 2" xfId="0" builtinId="53" customBuiltin="true"/>
    <cellStyle name="常规 5 2 3 5 2 3 2 2 2" xfId="0" builtinId="53" customBuiltin="true"/>
    <cellStyle name="常规 5 2 3 5 2 3 2 2 2 2" xfId="0" builtinId="53" customBuiltin="true"/>
    <cellStyle name="常规 5 2 3 5 2 3 2 2 3" xfId="0" builtinId="53" customBuiltin="true"/>
    <cellStyle name="常规 5 2 3 5 2 3 2 3" xfId="0" builtinId="53" customBuiltin="true"/>
    <cellStyle name="常规 5 2 3 5 2 3 2 3 2" xfId="0" builtinId="53" customBuiltin="true"/>
    <cellStyle name="常规 5 2 3 5 2 3 2 4" xfId="0" builtinId="53" customBuiltin="true"/>
    <cellStyle name="常规 5 2 3 5 2 3 2 5" xfId="0" builtinId="53" customBuiltin="true"/>
    <cellStyle name="常规 5 2 3 5 2 3 3" xfId="0" builtinId="53" customBuiltin="true"/>
    <cellStyle name="常规 5 2 3 5 2 3 3 2" xfId="0" builtinId="53" customBuiltin="true"/>
    <cellStyle name="常规 5 2 3 5 2 3 3 2 2" xfId="0" builtinId="53" customBuiltin="true"/>
    <cellStyle name="常规 5 2 3 5 2 3 3 2 2 2" xfId="0" builtinId="53" customBuiltin="true"/>
    <cellStyle name="常规 5 2 3 5 2 3 3 2 3" xfId="0" builtinId="53" customBuiltin="true"/>
    <cellStyle name="常规 5 2 3 5 2 3 3 3" xfId="0" builtinId="53" customBuiltin="true"/>
    <cellStyle name="常规 5 2 3 5 2 3 3 3 2" xfId="0" builtinId="53" customBuiltin="true"/>
    <cellStyle name="常规 5 2 3 5 2 3 3 4" xfId="0" builtinId="53" customBuiltin="true"/>
    <cellStyle name="常规 5 2 3 5 2 3 4" xfId="0" builtinId="53" customBuiltin="true"/>
    <cellStyle name="常规 5 2 3 5 2 3 4 2" xfId="0" builtinId="53" customBuiltin="true"/>
    <cellStyle name="常规 5 2 3 5 2 3 4 2 2" xfId="0" builtinId="53" customBuiltin="true"/>
    <cellStyle name="常规 5 2 3 5 2 3 4 3" xfId="0" builtinId="53" customBuiltin="true"/>
    <cellStyle name="常规 5 2 3 5 2 3 5" xfId="0" builtinId="53" customBuiltin="true"/>
    <cellStyle name="常规 5 2 3 5 2 3 5 2" xfId="0" builtinId="53" customBuiltin="true"/>
    <cellStyle name="常规 5 2 3 5 2 3 6" xfId="0" builtinId="53" customBuiltin="true"/>
    <cellStyle name="常规 5 2 3 5 2 3 7" xfId="0" builtinId="53" customBuiltin="true"/>
    <cellStyle name="常规 5 2 3 5 2 4" xfId="0" builtinId="53" customBuiltin="true"/>
    <cellStyle name="常规 5 2 3 5 2 4 2" xfId="0" builtinId="53" customBuiltin="true"/>
    <cellStyle name="常规 5 2 3 5 2 4 2 2" xfId="0" builtinId="53" customBuiltin="true"/>
    <cellStyle name="常规 5 2 3 5 2 4 2 2 2" xfId="0" builtinId="53" customBuiltin="true"/>
    <cellStyle name="常规 5 2 3 5 2 4 2 2 2 2" xfId="0" builtinId="53" customBuiltin="true"/>
    <cellStyle name="常规 5 2 3 5 2 4 2 2 3" xfId="0" builtinId="53" customBuiltin="true"/>
    <cellStyle name="常规 5 2 3 5 2 4 2 3" xfId="0" builtinId="53" customBuiltin="true"/>
    <cellStyle name="常规 5 2 3 5 2 4 2 3 2" xfId="0" builtinId="53" customBuiltin="true"/>
    <cellStyle name="常规 5 2 3 5 2 4 2 4" xfId="0" builtinId="53" customBuiltin="true"/>
    <cellStyle name="常规 5 2 3 5 2 4 2 5" xfId="0" builtinId="53" customBuiltin="true"/>
    <cellStyle name="常规 5 2 3 5 2 4 3" xfId="0" builtinId="53" customBuiltin="true"/>
    <cellStyle name="常规 5 2 3 5 2 4 3 2" xfId="0" builtinId="53" customBuiltin="true"/>
    <cellStyle name="常规 5 2 3 5 2 4 3 2 2" xfId="0" builtinId="53" customBuiltin="true"/>
    <cellStyle name="常规 5 2 3 5 2 4 3 2 2 2" xfId="0" builtinId="53" customBuiltin="true"/>
    <cellStyle name="常规 5 2 3 5 2 4 3 2 3" xfId="0" builtinId="53" customBuiltin="true"/>
    <cellStyle name="常规 5 2 3 5 2 4 3 3" xfId="0" builtinId="53" customBuiltin="true"/>
    <cellStyle name="常规 5 2 3 5 2 4 3 3 2" xfId="0" builtinId="53" customBuiltin="true"/>
    <cellStyle name="常规 5 2 3 5 2 4 3 4" xfId="0" builtinId="53" customBuiltin="true"/>
    <cellStyle name="常规 5 2 3 5 2 4 4" xfId="0" builtinId="53" customBuiltin="true"/>
    <cellStyle name="常规 5 2 3 5 2 4 4 2" xfId="0" builtinId="53" customBuiltin="true"/>
    <cellStyle name="常规 5 2 3 5 2 4 4 2 2" xfId="0" builtinId="53" customBuiltin="true"/>
    <cellStyle name="常规 5 2 3 5 2 4 4 3" xfId="0" builtinId="53" customBuiltin="true"/>
    <cellStyle name="常规 5 2 3 5 2 4 5" xfId="0" builtinId="53" customBuiltin="true"/>
    <cellStyle name="常规 5 2 3 5 2 4 5 2" xfId="0" builtinId="53" customBuiltin="true"/>
    <cellStyle name="常规 5 2 3 5 2 4 6" xfId="0" builtinId="53" customBuiltin="true"/>
    <cellStyle name="常规 5 2 3 5 2 4 7" xfId="0" builtinId="53" customBuiltin="true"/>
    <cellStyle name="常规 5 2 3 5 2 5" xfId="0" builtinId="53" customBuiltin="true"/>
    <cellStyle name="常规 5 2 3 5 2 5 2" xfId="0" builtinId="53" customBuiltin="true"/>
    <cellStyle name="常规 5 2 3 5 2 5 2 2" xfId="0" builtinId="53" customBuiltin="true"/>
    <cellStyle name="常规 5 2 3 5 2 5 2 2 2" xfId="0" builtinId="53" customBuiltin="true"/>
    <cellStyle name="常规 5 2 3 5 2 5 2 3" xfId="0" builtinId="53" customBuiltin="true"/>
    <cellStyle name="常规 5 2 3 5 2 5 3" xfId="0" builtinId="53" customBuiltin="true"/>
    <cellStyle name="常规 5 2 3 5 2 5 3 2" xfId="0" builtinId="53" customBuiltin="true"/>
    <cellStyle name="常规 5 2 3 5 2 5 4" xfId="0" builtinId="53" customBuiltin="true"/>
    <cellStyle name="常规 5 2 3 5 2 5 5" xfId="0" builtinId="53" customBuiltin="true"/>
    <cellStyle name="常规 5 2 3 5 2 6" xfId="0" builtinId="53" customBuiltin="true"/>
    <cellStyle name="常规 5 2 3 5 2 6 2" xfId="0" builtinId="53" customBuiltin="true"/>
    <cellStyle name="常规 5 2 3 5 2 6 2 2" xfId="0" builtinId="53" customBuiltin="true"/>
    <cellStyle name="常规 5 2 3 5 2 6 2 2 2" xfId="0" builtinId="53" customBuiltin="true"/>
    <cellStyle name="常规 5 2 3 5 2 6 2 3" xfId="0" builtinId="53" customBuiltin="true"/>
    <cellStyle name="常规 5 2 3 5 2 6 3" xfId="0" builtinId="53" customBuiltin="true"/>
    <cellStyle name="常规 5 2 3 5 2 6 3 2" xfId="0" builtinId="53" customBuiltin="true"/>
    <cellStyle name="常规 5 2 3 5 2 6 4" xfId="0" builtinId="53" customBuiltin="true"/>
    <cellStyle name="常规 5 2 3 5 2 7" xfId="0" builtinId="53" customBuiltin="true"/>
    <cellStyle name="常规 5 2 3 5 2 7 2" xfId="0" builtinId="53" customBuiltin="true"/>
    <cellStyle name="常规 5 2 3 5 2 7 2 2" xfId="0" builtinId="53" customBuiltin="true"/>
    <cellStyle name="常规 5 2 3 5 2 7 3" xfId="0" builtinId="53" customBuiltin="true"/>
    <cellStyle name="常规 5 2 3 5 2 8" xfId="0" builtinId="53" customBuiltin="true"/>
    <cellStyle name="常规 5 2 3 5 2 8 2" xfId="0" builtinId="53" customBuiltin="true"/>
    <cellStyle name="常规 5 2 3 5 2 9" xfId="0" builtinId="53" customBuiltin="true"/>
    <cellStyle name="常规 5 2 3 5 3" xfId="0" builtinId="53" customBuiltin="true"/>
    <cellStyle name="常规 5 2 3 5 3 10" xfId="0" builtinId="53" customBuiltin="true"/>
    <cellStyle name="常规 5 2 3 5 3 2" xfId="0" builtinId="53" customBuiltin="true"/>
    <cellStyle name="常规 5 2 3 5 3 2 2" xfId="0" builtinId="53" customBuiltin="true"/>
    <cellStyle name="常规 5 2 3 5 3 2 2 2" xfId="0" builtinId="53" customBuiltin="true"/>
    <cellStyle name="常规 5 2 3 5 3 2 2 2 2" xfId="0" builtinId="53" customBuiltin="true"/>
    <cellStyle name="常规 5 2 3 5 3 2 2 2 2 2" xfId="0" builtinId="53" customBuiltin="true"/>
    <cellStyle name="常规 5 2 3 5 3 2 2 2 3" xfId="0" builtinId="53" customBuiltin="true"/>
    <cellStyle name="常规 5 2 3 5 3 2 2 3" xfId="0" builtinId="53" customBuiltin="true"/>
    <cellStyle name="常规 5 2 3 5 3 2 2 3 2" xfId="0" builtinId="53" customBuiltin="true"/>
    <cellStyle name="常规 5 2 3 5 3 2 2 4" xfId="0" builtinId="53" customBuiltin="true"/>
    <cellStyle name="常规 5 2 3 5 3 2 2 5" xfId="0" builtinId="53" customBuiltin="true"/>
    <cellStyle name="常规 5 2 3 5 3 2 3" xfId="0" builtinId="53" customBuiltin="true"/>
    <cellStyle name="常规 5 2 3 5 3 2 3 2" xfId="0" builtinId="53" customBuiltin="true"/>
    <cellStyle name="常规 5 2 3 5 3 2 3 2 2" xfId="0" builtinId="53" customBuiltin="true"/>
    <cellStyle name="常规 5 2 3 5 3 2 3 2 2 2" xfId="0" builtinId="53" customBuiltin="true"/>
    <cellStyle name="常规 5 2 3 5 3 2 3 2 3" xfId="0" builtinId="53" customBuiltin="true"/>
    <cellStyle name="常规 5 2 3 5 3 2 3 3" xfId="0" builtinId="53" customBuiltin="true"/>
    <cellStyle name="常规 5 2 3 5 3 2 3 3 2" xfId="0" builtinId="53" customBuiltin="true"/>
    <cellStyle name="常规 5 2 3 5 3 2 3 4" xfId="0" builtinId="53" customBuiltin="true"/>
    <cellStyle name="常规 5 2 3 5 3 2 4" xfId="0" builtinId="53" customBuiltin="true"/>
    <cellStyle name="常规 5 2 3 5 3 2 4 2" xfId="0" builtinId="53" customBuiltin="true"/>
    <cellStyle name="常规 5 2 3 5 3 2 4 2 2" xfId="0" builtinId="53" customBuiltin="true"/>
    <cellStyle name="常规 5 2 3 5 3 2 4 3" xfId="0" builtinId="53" customBuiltin="true"/>
    <cellStyle name="常规 5 2 3 5 3 2 5" xfId="0" builtinId="53" customBuiltin="true"/>
    <cellStyle name="常规 5 2 3 5 3 2 5 2" xfId="0" builtinId="53" customBuiltin="true"/>
    <cellStyle name="常规 5 2 3 5 3 2 6" xfId="0" builtinId="53" customBuiltin="true"/>
    <cellStyle name="常规 5 2 3 5 3 2 7" xfId="0" builtinId="53" customBuiltin="true"/>
    <cellStyle name="常规 5 2 3 5 3 3" xfId="0" builtinId="53" customBuiltin="true"/>
    <cellStyle name="常规 5 2 3 5 3 3 2" xfId="0" builtinId="53" customBuiltin="true"/>
    <cellStyle name="常规 5 2 3 5 3 3 2 2" xfId="0" builtinId="53" customBuiltin="true"/>
    <cellStyle name="常规 5 2 3 5 3 3 2 2 2" xfId="0" builtinId="53" customBuiltin="true"/>
    <cellStyle name="常规 5 2 3 5 3 3 2 2 2 2" xfId="0" builtinId="53" customBuiltin="true"/>
    <cellStyle name="常规 5 2 3 5 3 3 2 2 3" xfId="0" builtinId="53" customBuiltin="true"/>
    <cellStyle name="常规 5 2 3 5 3 3 2 3" xfId="0" builtinId="53" customBuiltin="true"/>
    <cellStyle name="常规 5 2 3 5 3 3 2 3 2" xfId="0" builtinId="53" customBuiltin="true"/>
    <cellStyle name="常规 5 2 3 5 3 3 2 4" xfId="0" builtinId="53" customBuiltin="true"/>
    <cellStyle name="常规 5 2 3 5 3 3 2 5" xfId="0" builtinId="53" customBuiltin="true"/>
    <cellStyle name="常规 5 2 3 5 3 3 3" xfId="0" builtinId="53" customBuiltin="true"/>
    <cellStyle name="常规 5 2 3 5 3 3 3 2" xfId="0" builtinId="53" customBuiltin="true"/>
    <cellStyle name="常规 5 2 3 5 3 3 3 2 2" xfId="0" builtinId="53" customBuiltin="true"/>
    <cellStyle name="常规 5 2 3 5 3 3 3 2 2 2" xfId="0" builtinId="53" customBuiltin="true"/>
    <cellStyle name="常规 5 2 3 5 3 3 3 2 3" xfId="0" builtinId="53" customBuiltin="true"/>
    <cellStyle name="常规 5 2 3 5 3 3 3 3" xfId="0" builtinId="53" customBuiltin="true"/>
    <cellStyle name="常规 5 2 3 5 3 3 3 3 2" xfId="0" builtinId="53" customBuiltin="true"/>
    <cellStyle name="常规 5 2 3 5 3 3 3 4" xfId="0" builtinId="53" customBuiltin="true"/>
    <cellStyle name="常规 5 2 3 5 3 3 4" xfId="0" builtinId="53" customBuiltin="true"/>
    <cellStyle name="常规 5 2 3 5 3 3 4 2" xfId="0" builtinId="53" customBuiltin="true"/>
    <cellStyle name="常规 5 2 3 5 3 3 4 2 2" xfId="0" builtinId="53" customBuiltin="true"/>
    <cellStyle name="常规 5 2 3 5 3 3 4 3" xfId="0" builtinId="53" customBuiltin="true"/>
    <cellStyle name="常规 5 2 3 5 3 3 5" xfId="0" builtinId="53" customBuiltin="true"/>
    <cellStyle name="常规 5 2 3 5 3 3 5 2" xfId="0" builtinId="53" customBuiltin="true"/>
    <cellStyle name="常规 5 2 3 5 3 3 6" xfId="0" builtinId="53" customBuiltin="true"/>
    <cellStyle name="常规 5 2 3 5 3 3 7" xfId="0" builtinId="53" customBuiltin="true"/>
    <cellStyle name="常规 5 2 3 5 3 4" xfId="0" builtinId="53" customBuiltin="true"/>
    <cellStyle name="常规 5 2 3 5 3 4 2" xfId="0" builtinId="53" customBuiltin="true"/>
    <cellStyle name="常规 5 2 3 5 3 4 2 2" xfId="0" builtinId="53" customBuiltin="true"/>
    <cellStyle name="常规 5 2 3 5 3 4 2 2 2" xfId="0" builtinId="53" customBuiltin="true"/>
    <cellStyle name="常规 5 2 3 5 3 4 2 3" xfId="0" builtinId="53" customBuiltin="true"/>
    <cellStyle name="常规 5 2 3 5 3 4 3" xfId="0" builtinId="53" customBuiltin="true"/>
    <cellStyle name="常规 5 2 3 5 3 4 3 2" xfId="0" builtinId="53" customBuiltin="true"/>
    <cellStyle name="常规 5 2 3 5 3 4 4" xfId="0" builtinId="53" customBuiltin="true"/>
    <cellStyle name="常规 5 2 3 5 3 4 5" xfId="0" builtinId="53" customBuiltin="true"/>
    <cellStyle name="常规 5 2 3 5 3 5" xfId="0" builtinId="53" customBuiltin="true"/>
    <cellStyle name="常规 5 2 3 5 3 5 2" xfId="0" builtinId="53" customBuiltin="true"/>
    <cellStyle name="常规 5 2 3 5 3 5 2 2" xfId="0" builtinId="53" customBuiltin="true"/>
    <cellStyle name="常规 5 2 3 5 3 5 2 2 2" xfId="0" builtinId="53" customBuiltin="true"/>
    <cellStyle name="常规 5 2 3 5 3 5 2 3" xfId="0" builtinId="53" customBuiltin="true"/>
    <cellStyle name="常规 5 2 3 5 3 5 3" xfId="0" builtinId="53" customBuiltin="true"/>
    <cellStyle name="常规 5 2 3 5 3 5 3 2" xfId="0" builtinId="53" customBuiltin="true"/>
    <cellStyle name="常规 5 2 3 5 3 5 4" xfId="0" builtinId="53" customBuiltin="true"/>
    <cellStyle name="常规 5 2 3 5 3 6" xfId="0" builtinId="53" customBuiltin="true"/>
    <cellStyle name="常规 5 2 3 5 3 6 2" xfId="0" builtinId="53" customBuiltin="true"/>
    <cellStyle name="常规 5 2 3 5 3 6 2 2" xfId="0" builtinId="53" customBuiltin="true"/>
    <cellStyle name="常规 5 2 3 5 3 6 3" xfId="0" builtinId="53" customBuiltin="true"/>
    <cellStyle name="常规 5 2 3 5 3 7" xfId="0" builtinId="53" customBuiltin="true"/>
    <cellStyle name="常规 5 2 3 5 3 7 2" xfId="0" builtinId="53" customBuiltin="true"/>
    <cellStyle name="常规 5 2 3 5 3 8" xfId="0" builtinId="53" customBuiltin="true"/>
    <cellStyle name="常规 5 2 3 5 3 9" xfId="0" builtinId="53" customBuiltin="true"/>
    <cellStyle name="常规 5 2 3 5 4" xfId="0" builtinId="53" customBuiltin="true"/>
    <cellStyle name="常规 5 2 3 5 4 2" xfId="0" builtinId="53" customBuiltin="true"/>
    <cellStyle name="常规 5 2 3 5 4 2 2" xfId="0" builtinId="53" customBuiltin="true"/>
    <cellStyle name="常规 5 2 3 5 4 2 2 2" xfId="0" builtinId="53" customBuiltin="true"/>
    <cellStyle name="常规 5 2 3 5 4 2 2 2 2" xfId="0" builtinId="53" customBuiltin="true"/>
    <cellStyle name="常规 5 2 3 5 4 2 2 3" xfId="0" builtinId="53" customBuiltin="true"/>
    <cellStyle name="常规 5 2 3 5 4 2 3" xfId="0" builtinId="53" customBuiltin="true"/>
    <cellStyle name="常规 5 2 3 5 4 2 3 2" xfId="0" builtinId="53" customBuiltin="true"/>
    <cellStyle name="常规 5 2 3 5 4 2 4" xfId="0" builtinId="53" customBuiltin="true"/>
    <cellStyle name="常规 5 2 3 5 4 2 5" xfId="0" builtinId="53" customBuiltin="true"/>
    <cellStyle name="常规 5 2 3 5 4 3" xfId="0" builtinId="53" customBuiltin="true"/>
    <cellStyle name="常规 5 2 3 5 4 3 2" xfId="0" builtinId="53" customBuiltin="true"/>
    <cellStyle name="常规 5 2 3 5 4 3 2 2" xfId="0" builtinId="53" customBuiltin="true"/>
    <cellStyle name="常规 5 2 3 5 4 3 2 2 2" xfId="0" builtinId="53" customBuiltin="true"/>
    <cellStyle name="常规 5 2 3 5 4 3 2 3" xfId="0" builtinId="53" customBuiltin="true"/>
    <cellStyle name="常规 5 2 3 5 4 3 3" xfId="0" builtinId="53" customBuiltin="true"/>
    <cellStyle name="常规 5 2 3 5 4 3 3 2" xfId="0" builtinId="53" customBuiltin="true"/>
    <cellStyle name="常规 5 2 3 5 4 3 4" xfId="0" builtinId="53" customBuiltin="true"/>
    <cellStyle name="常规 5 2 3 5 4 4" xfId="0" builtinId="53" customBuiltin="true"/>
    <cellStyle name="常规 5 2 3 5 4 4 2" xfId="0" builtinId="53" customBuiltin="true"/>
    <cellStyle name="常规 5 2 3 5 4 4 2 2" xfId="0" builtinId="53" customBuiltin="true"/>
    <cellStyle name="常规 5 2 3 5 4 4 3" xfId="0" builtinId="53" customBuiltin="true"/>
    <cellStyle name="常规 5 2 3 5 4 5" xfId="0" builtinId="53" customBuiltin="true"/>
    <cellStyle name="常规 5 2 3 5 4 5 2" xfId="0" builtinId="53" customBuiltin="true"/>
    <cellStyle name="常规 5 2 3 5 4 6" xfId="0" builtinId="53" customBuiltin="true"/>
    <cellStyle name="常规 5 2 3 5 4 7" xfId="0" builtinId="53" customBuiltin="true"/>
    <cellStyle name="常规 5 2 3 5 5" xfId="0" builtinId="53" customBuiltin="true"/>
    <cellStyle name="常规 5 2 3 5 5 2" xfId="0" builtinId="53" customBuiltin="true"/>
    <cellStyle name="常规 5 2 3 5 5 2 2" xfId="0" builtinId="53" customBuiltin="true"/>
    <cellStyle name="常规 5 2 3 5 5 2 2 2" xfId="0" builtinId="53" customBuiltin="true"/>
    <cellStyle name="常规 5 2 3 5 5 2 2 2 2" xfId="0" builtinId="53" customBuiltin="true"/>
    <cellStyle name="常规 5 2 3 5 5 2 2 3" xfId="0" builtinId="53" customBuiltin="true"/>
    <cellStyle name="常规 5 2 3 5 5 2 3" xfId="0" builtinId="53" customBuiltin="true"/>
    <cellStyle name="常规 5 2 3 5 5 2 3 2" xfId="0" builtinId="53" customBuiltin="true"/>
    <cellStyle name="常规 5 2 3 5 5 2 4" xfId="0" builtinId="53" customBuiltin="true"/>
    <cellStyle name="常规 5 2 3 5 5 2 5" xfId="0" builtinId="53" customBuiltin="true"/>
    <cellStyle name="常规 5 2 3 5 5 3" xfId="0" builtinId="53" customBuiltin="true"/>
    <cellStyle name="常规 5 2 3 5 5 3 2" xfId="0" builtinId="53" customBuiltin="true"/>
    <cellStyle name="常规 5 2 3 5 5 3 2 2" xfId="0" builtinId="53" customBuiltin="true"/>
    <cellStyle name="常规 5 2 3 5 5 3 2 2 2" xfId="0" builtinId="53" customBuiltin="true"/>
    <cellStyle name="常规 5 2 3 5 5 3 2 3" xfId="0" builtinId="53" customBuiltin="true"/>
    <cellStyle name="常规 5 2 3 5 5 3 3" xfId="0" builtinId="53" customBuiltin="true"/>
    <cellStyle name="常规 5 2 3 5 5 3 3 2" xfId="0" builtinId="53" customBuiltin="true"/>
    <cellStyle name="常规 5 2 3 5 5 3 4" xfId="0" builtinId="53" customBuiltin="true"/>
    <cellStyle name="常规 5 2 3 5 5 4" xfId="0" builtinId="53" customBuiltin="true"/>
    <cellStyle name="常规 5 2 3 5 5 4 2" xfId="0" builtinId="53" customBuiltin="true"/>
    <cellStyle name="常规 5 2 3 5 5 4 2 2" xfId="0" builtinId="53" customBuiltin="true"/>
    <cellStyle name="常规 5 2 3 5 5 4 3" xfId="0" builtinId="53" customBuiltin="true"/>
    <cellStyle name="常规 5 2 3 5 5 5" xfId="0" builtinId="53" customBuiltin="true"/>
    <cellStyle name="常规 5 2 3 5 5 5 2" xfId="0" builtinId="53" customBuiltin="true"/>
    <cellStyle name="常规 5 2 3 5 5 6" xfId="0" builtinId="53" customBuiltin="true"/>
    <cellStyle name="常规 5 2 3 5 5 7" xfId="0" builtinId="53" customBuiltin="true"/>
    <cellStyle name="常规 5 2 3 5 6" xfId="0" builtinId="53" customBuiltin="true"/>
    <cellStyle name="常规 5 2 3 5 6 2" xfId="0" builtinId="53" customBuiltin="true"/>
    <cellStyle name="常规 5 2 3 5 6 2 2" xfId="0" builtinId="53" customBuiltin="true"/>
    <cellStyle name="常规 5 2 3 5 6 2 2 2" xfId="0" builtinId="53" customBuiltin="true"/>
    <cellStyle name="常规 5 2 3 5 6 2 3" xfId="0" builtinId="53" customBuiltin="true"/>
    <cellStyle name="常规 5 2 3 5 6 3" xfId="0" builtinId="53" customBuiltin="true"/>
    <cellStyle name="常规 5 2 3 5 6 3 2" xfId="0" builtinId="53" customBuiltin="true"/>
    <cellStyle name="常规 5 2 3 5 6 4" xfId="0" builtinId="53" customBuiltin="true"/>
    <cellStyle name="常规 5 2 3 5 6 5" xfId="0" builtinId="53" customBuiltin="true"/>
    <cellStyle name="常规 5 2 3 5 7" xfId="0" builtinId="53" customBuiltin="true"/>
    <cellStyle name="常规 5 2 3 5 7 2" xfId="0" builtinId="53" customBuiltin="true"/>
    <cellStyle name="常规 5 2 3 5 7 2 2" xfId="0" builtinId="53" customBuiltin="true"/>
    <cellStyle name="常规 5 2 3 5 7 2 2 2" xfId="0" builtinId="53" customBuiltin="true"/>
    <cellStyle name="常规 5 2 3 5 7 2 3" xfId="0" builtinId="53" customBuiltin="true"/>
    <cellStyle name="常规 5 2 3 5 7 3" xfId="0" builtinId="53" customBuiltin="true"/>
    <cellStyle name="常规 5 2 3 5 7 3 2" xfId="0" builtinId="53" customBuiltin="true"/>
    <cellStyle name="常规 5 2 3 5 7 4" xfId="0" builtinId="53" customBuiltin="true"/>
    <cellStyle name="常规 5 2 3 5 8" xfId="0" builtinId="53" customBuiltin="true"/>
    <cellStyle name="常规 5 2 3 5 8 2" xfId="0" builtinId="53" customBuiltin="true"/>
    <cellStyle name="常规 5 2 3 5 8 2 2" xfId="0" builtinId="53" customBuiltin="true"/>
    <cellStyle name="常规 5 2 3 5 8 3" xfId="0" builtinId="53" customBuiltin="true"/>
    <cellStyle name="常规 5 2 3 5 9" xfId="0" builtinId="53" customBuiltin="true"/>
    <cellStyle name="常规 5 2 3 5 9 2" xfId="0" builtinId="53" customBuiltin="true"/>
    <cellStyle name="常规 5 2 3 6" xfId="0" builtinId="53" customBuiltin="true"/>
    <cellStyle name="常规 5 2 3 6 10" xfId="0" builtinId="53" customBuiltin="true"/>
    <cellStyle name="常规 5 2 3 6 11" xfId="0" builtinId="53" customBuiltin="true"/>
    <cellStyle name="常规 5 2 3 6 2" xfId="0" builtinId="53" customBuiltin="true"/>
    <cellStyle name="常规 5 2 3 6 2 10" xfId="0" builtinId="53" customBuiltin="true"/>
    <cellStyle name="常规 5 2 3 6 2 2" xfId="0" builtinId="53" customBuiltin="true"/>
    <cellStyle name="常规 5 2 3 6 2 2 2" xfId="0" builtinId="53" customBuiltin="true"/>
    <cellStyle name="常规 5 2 3 6 2 2 2 2" xfId="0" builtinId="53" customBuiltin="true"/>
    <cellStyle name="常规 5 2 3 6 2 2 2 2 2" xfId="0" builtinId="53" customBuiltin="true"/>
    <cellStyle name="常规 5 2 3 6 2 2 2 2 2 2" xfId="0" builtinId="53" customBuiltin="true"/>
    <cellStyle name="常规 5 2 3 6 2 2 2 2 3" xfId="0" builtinId="53" customBuiltin="true"/>
    <cellStyle name="常规 5 2 3 6 2 2 2 3" xfId="0" builtinId="53" customBuiltin="true"/>
    <cellStyle name="常规 5 2 3 6 2 2 2 3 2" xfId="0" builtinId="53" customBuiltin="true"/>
    <cellStyle name="常规 5 2 3 6 2 2 2 4" xfId="0" builtinId="53" customBuiltin="true"/>
    <cellStyle name="常规 5 2 3 6 2 2 2 5" xfId="0" builtinId="53" customBuiltin="true"/>
    <cellStyle name="常规 5 2 3 6 2 2 3" xfId="0" builtinId="53" customBuiltin="true"/>
    <cellStyle name="常规 5 2 3 6 2 2 3 2" xfId="0" builtinId="53" customBuiltin="true"/>
    <cellStyle name="常规 5 2 3 6 2 2 3 2 2" xfId="0" builtinId="53" customBuiltin="true"/>
    <cellStyle name="常规 5 2 3 6 2 2 3 2 2 2" xfId="0" builtinId="53" customBuiltin="true"/>
    <cellStyle name="常规 5 2 3 6 2 2 3 2 3" xfId="0" builtinId="53" customBuiltin="true"/>
    <cellStyle name="常规 5 2 3 6 2 2 3 3" xfId="0" builtinId="53" customBuiltin="true"/>
    <cellStyle name="常规 5 2 3 6 2 2 3 3 2" xfId="0" builtinId="53" customBuiltin="true"/>
    <cellStyle name="常规 5 2 3 6 2 2 3 4" xfId="0" builtinId="53" customBuiltin="true"/>
    <cellStyle name="常规 5 2 3 6 2 2 4" xfId="0" builtinId="53" customBuiltin="true"/>
    <cellStyle name="常规 5 2 3 6 2 2 4 2" xfId="0" builtinId="53" customBuiltin="true"/>
    <cellStyle name="常规 5 2 3 6 2 2 4 2 2" xfId="0" builtinId="53" customBuiltin="true"/>
    <cellStyle name="常规 5 2 3 6 2 2 4 3" xfId="0" builtinId="53" customBuiltin="true"/>
    <cellStyle name="常规 5 2 3 6 2 2 5" xfId="0" builtinId="53" customBuiltin="true"/>
    <cellStyle name="常规 5 2 3 6 2 2 5 2" xfId="0" builtinId="53" customBuiltin="true"/>
    <cellStyle name="常规 5 2 3 6 2 2 6" xfId="0" builtinId="53" customBuiltin="true"/>
    <cellStyle name="常规 5 2 3 6 2 2 7" xfId="0" builtinId="53" customBuiltin="true"/>
    <cellStyle name="常规 5 2 3 6 2 3" xfId="0" builtinId="53" customBuiltin="true"/>
    <cellStyle name="常规 5 2 3 6 2 3 2" xfId="0" builtinId="53" customBuiltin="true"/>
    <cellStyle name="常规 5 2 3 6 2 3 2 2" xfId="0" builtinId="53" customBuiltin="true"/>
    <cellStyle name="常规 5 2 3 6 2 3 2 2 2" xfId="0" builtinId="53" customBuiltin="true"/>
    <cellStyle name="常规 5 2 3 6 2 3 2 2 2 2" xfId="0" builtinId="53" customBuiltin="true"/>
    <cellStyle name="常规 5 2 3 6 2 3 2 2 3" xfId="0" builtinId="53" customBuiltin="true"/>
    <cellStyle name="常规 5 2 3 6 2 3 2 3" xfId="0" builtinId="53" customBuiltin="true"/>
    <cellStyle name="常规 5 2 3 6 2 3 2 3 2" xfId="0" builtinId="53" customBuiltin="true"/>
    <cellStyle name="常规 5 2 3 6 2 3 2 4" xfId="0" builtinId="53" customBuiltin="true"/>
    <cellStyle name="常规 5 2 3 6 2 3 2 5" xfId="0" builtinId="53" customBuiltin="true"/>
    <cellStyle name="常规 5 2 3 6 2 3 3" xfId="0" builtinId="53" customBuiltin="true"/>
    <cellStyle name="常规 5 2 3 6 2 3 3 2" xfId="0" builtinId="53" customBuiltin="true"/>
    <cellStyle name="常规 5 2 3 6 2 3 3 2 2" xfId="0" builtinId="53" customBuiltin="true"/>
    <cellStyle name="常规 5 2 3 6 2 3 3 2 2 2" xfId="0" builtinId="53" customBuiltin="true"/>
    <cellStyle name="常规 5 2 3 6 2 3 3 2 3" xfId="0" builtinId="53" customBuiltin="true"/>
    <cellStyle name="常规 5 2 3 6 2 3 3 3" xfId="0" builtinId="53" customBuiltin="true"/>
    <cellStyle name="常规 5 2 3 6 2 3 3 3 2" xfId="0" builtinId="53" customBuiltin="true"/>
    <cellStyle name="常规 5 2 3 6 2 3 3 4" xfId="0" builtinId="53" customBuiltin="true"/>
    <cellStyle name="常规 5 2 3 6 2 3 4" xfId="0" builtinId="53" customBuiltin="true"/>
    <cellStyle name="常规 5 2 3 6 2 3 4 2" xfId="0" builtinId="53" customBuiltin="true"/>
    <cellStyle name="常规 5 2 3 6 2 3 4 2 2" xfId="0" builtinId="53" customBuiltin="true"/>
    <cellStyle name="常规 5 2 3 6 2 3 4 3" xfId="0" builtinId="53" customBuiltin="true"/>
    <cellStyle name="常规 5 2 3 6 2 3 5" xfId="0" builtinId="53" customBuiltin="true"/>
    <cellStyle name="常规 5 2 3 6 2 3 5 2" xfId="0" builtinId="53" customBuiltin="true"/>
    <cellStyle name="常规 5 2 3 6 2 3 6" xfId="0" builtinId="53" customBuiltin="true"/>
    <cellStyle name="常规 5 2 3 6 2 3 7" xfId="0" builtinId="53" customBuiltin="true"/>
    <cellStyle name="常规 5 2 3 6 2 4" xfId="0" builtinId="53" customBuiltin="true"/>
    <cellStyle name="常规 5 2 3 6 2 4 2" xfId="0" builtinId="53" customBuiltin="true"/>
    <cellStyle name="常规 5 2 3 6 2 4 2 2" xfId="0" builtinId="53" customBuiltin="true"/>
    <cellStyle name="常规 5 2 3 6 2 4 2 2 2" xfId="0" builtinId="53" customBuiltin="true"/>
    <cellStyle name="常规 5 2 3 6 2 4 2 3" xfId="0" builtinId="53" customBuiltin="true"/>
    <cellStyle name="常规 5 2 3 6 2 4 3" xfId="0" builtinId="53" customBuiltin="true"/>
    <cellStyle name="常规 5 2 3 6 2 4 3 2" xfId="0" builtinId="53" customBuiltin="true"/>
    <cellStyle name="常规 5 2 3 6 2 4 4" xfId="0" builtinId="53" customBuiltin="true"/>
    <cellStyle name="常规 5 2 3 6 2 4 5" xfId="0" builtinId="53" customBuiltin="true"/>
    <cellStyle name="常规 5 2 3 6 2 5" xfId="0" builtinId="53" customBuiltin="true"/>
    <cellStyle name="常规 5 2 3 6 2 5 2" xfId="0" builtinId="53" customBuiltin="true"/>
    <cellStyle name="常规 5 2 3 6 2 5 2 2" xfId="0" builtinId="53" customBuiltin="true"/>
    <cellStyle name="常规 5 2 3 6 2 5 2 2 2" xfId="0" builtinId="53" customBuiltin="true"/>
    <cellStyle name="常规 5 2 3 6 2 5 2 3" xfId="0" builtinId="53" customBuiltin="true"/>
    <cellStyle name="常规 5 2 3 6 2 5 3" xfId="0" builtinId="53" customBuiltin="true"/>
    <cellStyle name="常规 5 2 3 6 2 5 3 2" xfId="0" builtinId="53" customBuiltin="true"/>
    <cellStyle name="常规 5 2 3 6 2 5 4" xfId="0" builtinId="53" customBuiltin="true"/>
    <cellStyle name="常规 5 2 3 6 2 6" xfId="0" builtinId="53" customBuiltin="true"/>
    <cellStyle name="常规 5 2 3 6 2 6 2" xfId="0" builtinId="53" customBuiltin="true"/>
    <cellStyle name="常规 5 2 3 6 2 6 2 2" xfId="0" builtinId="53" customBuiltin="true"/>
    <cellStyle name="常规 5 2 3 6 2 6 3" xfId="0" builtinId="53" customBuiltin="true"/>
    <cellStyle name="常规 5 2 3 6 2 7" xfId="0" builtinId="53" customBuiltin="true"/>
    <cellStyle name="常规 5 2 3 6 2 7 2" xfId="0" builtinId="53" customBuiltin="true"/>
    <cellStyle name="常规 5 2 3 6 2 8" xfId="0" builtinId="53" customBuiltin="true"/>
    <cellStyle name="常规 5 2 3 6 2 9" xfId="0" builtinId="53" customBuiltin="true"/>
    <cellStyle name="常规 5 2 3 6 3" xfId="0" builtinId="53" customBuiltin="true"/>
    <cellStyle name="常规 5 2 3 6 3 2" xfId="0" builtinId="53" customBuiltin="true"/>
    <cellStyle name="常规 5 2 3 6 3 2 2" xfId="0" builtinId="53" customBuiltin="true"/>
    <cellStyle name="常规 5 2 3 6 3 2 2 2" xfId="0" builtinId="53" customBuiltin="true"/>
    <cellStyle name="常规 5 2 3 6 3 2 2 2 2" xfId="0" builtinId="53" customBuiltin="true"/>
    <cellStyle name="常规 5 2 3 6 3 2 2 3" xfId="0" builtinId="53" customBuiltin="true"/>
    <cellStyle name="常规 5 2 3 6 3 2 3" xfId="0" builtinId="53" customBuiltin="true"/>
    <cellStyle name="常规 5 2 3 6 3 2 3 2" xfId="0" builtinId="53" customBuiltin="true"/>
    <cellStyle name="常规 5 2 3 6 3 2 4" xfId="0" builtinId="53" customBuiltin="true"/>
    <cellStyle name="常规 5 2 3 6 3 2 5" xfId="0" builtinId="53" customBuiltin="true"/>
    <cellStyle name="常规 5 2 3 6 3 3" xfId="0" builtinId="53" customBuiltin="true"/>
    <cellStyle name="常规 5 2 3 6 3 3 2" xfId="0" builtinId="53" customBuiltin="true"/>
    <cellStyle name="常规 5 2 3 6 3 3 2 2" xfId="0" builtinId="53" customBuiltin="true"/>
    <cellStyle name="常规 5 2 3 6 3 3 2 2 2" xfId="0" builtinId="53" customBuiltin="true"/>
    <cellStyle name="常规 5 2 3 6 3 3 2 3" xfId="0" builtinId="53" customBuiltin="true"/>
    <cellStyle name="常规 5 2 3 6 3 3 3" xfId="0" builtinId="53" customBuiltin="true"/>
    <cellStyle name="常规 5 2 3 6 3 3 3 2" xfId="0" builtinId="53" customBuiltin="true"/>
    <cellStyle name="常规 5 2 3 6 3 3 4" xfId="0" builtinId="53" customBuiltin="true"/>
    <cellStyle name="常规 5 2 3 6 3 4" xfId="0" builtinId="53" customBuiltin="true"/>
    <cellStyle name="常规 5 2 3 6 3 4 2" xfId="0" builtinId="53" customBuiltin="true"/>
    <cellStyle name="常规 5 2 3 6 3 4 2 2" xfId="0" builtinId="53" customBuiltin="true"/>
    <cellStyle name="常规 5 2 3 6 3 4 3" xfId="0" builtinId="53" customBuiltin="true"/>
    <cellStyle name="常规 5 2 3 6 3 5" xfId="0" builtinId="53" customBuiltin="true"/>
    <cellStyle name="常规 5 2 3 6 3 5 2" xfId="0" builtinId="53" customBuiltin="true"/>
    <cellStyle name="常规 5 2 3 6 3 6" xfId="0" builtinId="53" customBuiltin="true"/>
    <cellStyle name="常规 5 2 3 6 3 7" xfId="0" builtinId="53" customBuiltin="true"/>
    <cellStyle name="常规 5 2 3 6 4" xfId="0" builtinId="53" customBuiltin="true"/>
    <cellStyle name="常规 5 2 3 6 4 2" xfId="0" builtinId="53" customBuiltin="true"/>
    <cellStyle name="常规 5 2 3 6 4 2 2" xfId="0" builtinId="53" customBuiltin="true"/>
    <cellStyle name="常规 5 2 3 6 4 2 2 2" xfId="0" builtinId="53" customBuiltin="true"/>
    <cellStyle name="常规 5 2 3 6 4 2 2 2 2" xfId="0" builtinId="53" customBuiltin="true"/>
    <cellStyle name="常规 5 2 3 6 4 2 2 3" xfId="0" builtinId="53" customBuiltin="true"/>
    <cellStyle name="常规 5 2 3 6 4 2 3" xfId="0" builtinId="53" customBuiltin="true"/>
    <cellStyle name="常规 5 2 3 6 4 2 3 2" xfId="0" builtinId="53" customBuiltin="true"/>
    <cellStyle name="常规 5 2 3 6 4 2 4" xfId="0" builtinId="53" customBuiltin="true"/>
    <cellStyle name="常规 5 2 3 6 4 2 5" xfId="0" builtinId="53" customBuiltin="true"/>
    <cellStyle name="常规 5 2 3 6 4 3" xfId="0" builtinId="53" customBuiltin="true"/>
    <cellStyle name="常规 5 2 3 6 4 3 2" xfId="0" builtinId="53" customBuiltin="true"/>
    <cellStyle name="常规 5 2 3 6 4 3 2 2" xfId="0" builtinId="53" customBuiltin="true"/>
    <cellStyle name="常规 5 2 3 6 4 3 2 2 2" xfId="0" builtinId="53" customBuiltin="true"/>
    <cellStyle name="常规 5 2 3 6 4 3 2 3" xfId="0" builtinId="53" customBuiltin="true"/>
    <cellStyle name="常规 5 2 3 6 4 3 3" xfId="0" builtinId="53" customBuiltin="true"/>
    <cellStyle name="常规 5 2 3 6 4 3 3 2" xfId="0" builtinId="53" customBuiltin="true"/>
    <cellStyle name="常规 5 2 3 6 4 3 4" xfId="0" builtinId="53" customBuiltin="true"/>
    <cellStyle name="常规 5 2 3 6 4 4" xfId="0" builtinId="53" customBuiltin="true"/>
    <cellStyle name="常规 5 2 3 6 4 4 2" xfId="0" builtinId="53" customBuiltin="true"/>
    <cellStyle name="常规 5 2 3 6 4 4 2 2" xfId="0" builtinId="53" customBuiltin="true"/>
    <cellStyle name="常规 5 2 3 6 4 4 3" xfId="0" builtinId="53" customBuiltin="true"/>
    <cellStyle name="常规 5 2 3 6 4 5" xfId="0" builtinId="53" customBuiltin="true"/>
    <cellStyle name="常规 5 2 3 6 4 5 2" xfId="0" builtinId="53" customBuiltin="true"/>
    <cellStyle name="常规 5 2 3 6 4 6" xfId="0" builtinId="53" customBuiltin="true"/>
    <cellStyle name="常规 5 2 3 6 4 7" xfId="0" builtinId="53" customBuiltin="true"/>
    <cellStyle name="常规 5 2 3 6 5" xfId="0" builtinId="53" customBuiltin="true"/>
    <cellStyle name="常规 5 2 3 6 5 2" xfId="0" builtinId="53" customBuiltin="true"/>
    <cellStyle name="常规 5 2 3 6 5 2 2" xfId="0" builtinId="53" customBuiltin="true"/>
    <cellStyle name="常规 5 2 3 6 5 2 2 2" xfId="0" builtinId="53" customBuiltin="true"/>
    <cellStyle name="常规 5 2 3 6 5 2 3" xfId="0" builtinId="53" customBuiltin="true"/>
    <cellStyle name="常规 5 2 3 6 5 3" xfId="0" builtinId="53" customBuiltin="true"/>
    <cellStyle name="常规 5 2 3 6 5 3 2" xfId="0" builtinId="53" customBuiltin="true"/>
    <cellStyle name="常规 5 2 3 6 5 4" xfId="0" builtinId="53" customBuiltin="true"/>
    <cellStyle name="常规 5 2 3 6 5 5" xfId="0" builtinId="53" customBuiltin="true"/>
    <cellStyle name="常规 5 2 3 6 6" xfId="0" builtinId="53" customBuiltin="true"/>
    <cellStyle name="常规 5 2 3 6 6 2" xfId="0" builtinId="53" customBuiltin="true"/>
    <cellStyle name="常规 5 2 3 6 6 2 2" xfId="0" builtinId="53" customBuiltin="true"/>
    <cellStyle name="常规 5 2 3 6 6 2 2 2" xfId="0" builtinId="53" customBuiltin="true"/>
    <cellStyle name="常规 5 2 3 6 6 2 3" xfId="0" builtinId="53" customBuiltin="true"/>
    <cellStyle name="常规 5 2 3 6 6 3" xfId="0" builtinId="53" customBuiltin="true"/>
    <cellStyle name="常规 5 2 3 6 6 3 2" xfId="0" builtinId="53" customBuiltin="true"/>
    <cellStyle name="常规 5 2 3 6 6 4" xfId="0" builtinId="53" customBuiltin="true"/>
    <cellStyle name="常规 5 2 3 6 7" xfId="0" builtinId="53" customBuiltin="true"/>
    <cellStyle name="常规 5 2 3 6 7 2" xfId="0" builtinId="53" customBuiltin="true"/>
    <cellStyle name="常规 5 2 3 6 7 2 2" xfId="0" builtinId="53" customBuiltin="true"/>
    <cellStyle name="常规 5 2 3 6 7 3" xfId="0" builtinId="53" customBuiltin="true"/>
    <cellStyle name="常规 5 2 3 6 8" xfId="0" builtinId="53" customBuiltin="true"/>
    <cellStyle name="常规 5 2 3 6 8 2" xfId="0" builtinId="53" customBuiltin="true"/>
    <cellStyle name="常规 5 2 3 6 9" xfId="0" builtinId="53" customBuiltin="true"/>
    <cellStyle name="常规 5 2 3 7" xfId="0" builtinId="53" customBuiltin="true"/>
    <cellStyle name="常规 5 2 3 7 10" xfId="0" builtinId="53" customBuiltin="true"/>
    <cellStyle name="常规 5 2 3 7 11" xfId="0" builtinId="53" customBuiltin="true"/>
    <cellStyle name="常规 5 2 3 7 2" xfId="0" builtinId="53" customBuiltin="true"/>
    <cellStyle name="常规 5 2 3 7 2 10" xfId="0" builtinId="53" customBuiltin="true"/>
    <cellStyle name="常规 5 2 3 7 2 2" xfId="0" builtinId="53" customBuiltin="true"/>
    <cellStyle name="常规 5 2 3 7 2 2 2" xfId="0" builtinId="53" customBuiltin="true"/>
    <cellStyle name="常规 5 2 3 7 2 2 2 2" xfId="0" builtinId="53" customBuiltin="true"/>
    <cellStyle name="常规 5 2 3 7 2 2 2 2 2" xfId="0" builtinId="53" customBuiltin="true"/>
    <cellStyle name="常规 5 2 3 7 2 2 2 2 2 2" xfId="0" builtinId="53" customBuiltin="true"/>
    <cellStyle name="常规 5 2 3 7 2 2 2 2 3" xfId="0" builtinId="53" customBuiltin="true"/>
    <cellStyle name="常规 5 2 3 7 2 2 2 3" xfId="0" builtinId="53" customBuiltin="true"/>
    <cellStyle name="常规 5 2 3 7 2 2 2 3 2" xfId="0" builtinId="53" customBuiltin="true"/>
    <cellStyle name="常规 5 2 3 7 2 2 2 4" xfId="0" builtinId="53" customBuiltin="true"/>
    <cellStyle name="常规 5 2 3 7 2 2 2 5" xfId="0" builtinId="53" customBuiltin="true"/>
    <cellStyle name="常规 5 2 3 7 2 2 3" xfId="0" builtinId="53" customBuiltin="true"/>
    <cellStyle name="常规 5 2 3 7 2 2 3 2" xfId="0" builtinId="53" customBuiltin="true"/>
    <cellStyle name="常规 5 2 3 7 2 2 3 2 2" xfId="0" builtinId="53" customBuiltin="true"/>
    <cellStyle name="常规 5 2 3 7 2 2 3 2 2 2" xfId="0" builtinId="53" customBuiltin="true"/>
    <cellStyle name="常规 5 2 3 7 2 2 3 2 3" xfId="0" builtinId="53" customBuiltin="true"/>
    <cellStyle name="常规 5 2 3 7 2 2 3 3" xfId="0" builtinId="53" customBuiltin="true"/>
    <cellStyle name="常规 5 2 3 7 2 2 3 3 2" xfId="0" builtinId="53" customBuiltin="true"/>
    <cellStyle name="常规 5 2 3 7 2 2 3 4" xfId="0" builtinId="53" customBuiltin="true"/>
    <cellStyle name="常规 5 2 3 7 2 2 4" xfId="0" builtinId="53" customBuiltin="true"/>
    <cellStyle name="常规 5 2 3 7 2 2 4 2" xfId="0" builtinId="53" customBuiltin="true"/>
    <cellStyle name="常规 5 2 3 7 2 2 4 2 2" xfId="0" builtinId="53" customBuiltin="true"/>
    <cellStyle name="常规 5 2 3 7 2 2 4 3" xfId="0" builtinId="53" customBuiltin="true"/>
    <cellStyle name="常规 5 2 3 7 2 2 5" xfId="0" builtinId="53" customBuiltin="true"/>
    <cellStyle name="常规 5 2 3 7 2 2 5 2" xfId="0" builtinId="53" customBuiltin="true"/>
    <cellStyle name="常规 5 2 3 7 2 2 6" xfId="0" builtinId="53" customBuiltin="true"/>
    <cellStyle name="常规 5 2 3 7 2 2 7" xfId="0" builtinId="53" customBuiltin="true"/>
    <cellStyle name="常规 5 2 3 7 2 3" xfId="0" builtinId="53" customBuiltin="true"/>
    <cellStyle name="常规 5 2 3 7 2 3 2" xfId="0" builtinId="53" customBuiltin="true"/>
    <cellStyle name="常规 5 2 3 7 2 3 2 2" xfId="0" builtinId="53" customBuiltin="true"/>
    <cellStyle name="常规 5 2 3 7 2 3 2 2 2" xfId="0" builtinId="53" customBuiltin="true"/>
    <cellStyle name="常规 5 2 3 7 2 3 2 2 2 2" xfId="0" builtinId="53" customBuiltin="true"/>
    <cellStyle name="常规 5 2 3 7 2 3 2 2 3" xfId="0" builtinId="53" customBuiltin="true"/>
    <cellStyle name="常规 5 2 3 7 2 3 2 3" xfId="0" builtinId="53" customBuiltin="true"/>
    <cellStyle name="常规 5 2 3 7 2 3 2 3 2" xfId="0" builtinId="53" customBuiltin="true"/>
    <cellStyle name="常规 5 2 3 7 2 3 2 4" xfId="0" builtinId="53" customBuiltin="true"/>
    <cellStyle name="常规 5 2 3 7 2 3 2 5" xfId="0" builtinId="53" customBuiltin="true"/>
    <cellStyle name="常规 5 2 3 7 2 3 3" xfId="0" builtinId="53" customBuiltin="true"/>
    <cellStyle name="常规 5 2 3 7 2 3 3 2" xfId="0" builtinId="53" customBuiltin="true"/>
    <cellStyle name="常规 5 2 3 7 2 3 3 2 2" xfId="0" builtinId="53" customBuiltin="true"/>
    <cellStyle name="常规 5 2 3 7 2 3 3 2 2 2" xfId="0" builtinId="53" customBuiltin="true"/>
    <cellStyle name="常规 5 2 3 7 2 3 3 2 3" xfId="0" builtinId="53" customBuiltin="true"/>
    <cellStyle name="常规 5 2 3 7 2 3 3 3" xfId="0" builtinId="53" customBuiltin="true"/>
    <cellStyle name="常规 5 2 3 7 2 3 3 3 2" xfId="0" builtinId="53" customBuiltin="true"/>
    <cellStyle name="常规 5 2 3 7 2 3 3 4" xfId="0" builtinId="53" customBuiltin="true"/>
    <cellStyle name="常规 5 2 3 7 2 3 4" xfId="0" builtinId="53" customBuiltin="true"/>
    <cellStyle name="常规 5 2 3 7 2 3 4 2" xfId="0" builtinId="53" customBuiltin="true"/>
    <cellStyle name="常规 5 2 3 7 2 3 4 2 2" xfId="0" builtinId="53" customBuiltin="true"/>
    <cellStyle name="常规 5 2 3 7 2 3 4 3" xfId="0" builtinId="53" customBuiltin="true"/>
    <cellStyle name="常规 5 2 3 7 2 3 5" xfId="0" builtinId="53" customBuiltin="true"/>
    <cellStyle name="常规 5 2 3 7 2 3 5 2" xfId="0" builtinId="53" customBuiltin="true"/>
    <cellStyle name="常规 5 2 3 7 2 3 6" xfId="0" builtinId="53" customBuiltin="true"/>
    <cellStyle name="常规 5 2 3 7 2 3 7" xfId="0" builtinId="53" customBuiltin="true"/>
    <cellStyle name="常规 5 2 3 7 2 4" xfId="0" builtinId="53" customBuiltin="true"/>
    <cellStyle name="常规 5 2 3 7 2 4 2" xfId="0" builtinId="53" customBuiltin="true"/>
    <cellStyle name="常规 5 2 3 7 2 4 2 2" xfId="0" builtinId="53" customBuiltin="true"/>
    <cellStyle name="常规 5 2 3 7 2 4 2 2 2" xfId="0" builtinId="53" customBuiltin="true"/>
    <cellStyle name="常规 5 2 3 7 2 4 2 3" xfId="0" builtinId="53" customBuiltin="true"/>
    <cellStyle name="常规 5 2 3 7 2 4 3" xfId="0" builtinId="53" customBuiltin="true"/>
    <cellStyle name="常规 5 2 3 7 2 4 3 2" xfId="0" builtinId="53" customBuiltin="true"/>
    <cellStyle name="常规 5 2 3 7 2 4 4" xfId="0" builtinId="53" customBuiltin="true"/>
    <cellStyle name="常规 5 2 3 7 2 4 5" xfId="0" builtinId="53" customBuiltin="true"/>
    <cellStyle name="常规 5 2 3 7 2 5" xfId="0" builtinId="53" customBuiltin="true"/>
    <cellStyle name="常规 5 2 3 7 2 5 2" xfId="0" builtinId="53" customBuiltin="true"/>
    <cellStyle name="常规 5 2 3 7 2 5 2 2" xfId="0" builtinId="53" customBuiltin="true"/>
    <cellStyle name="常规 5 2 3 7 2 5 2 2 2" xfId="0" builtinId="53" customBuiltin="true"/>
    <cellStyle name="常规 5 2 3 7 2 5 2 3" xfId="0" builtinId="53" customBuiltin="true"/>
    <cellStyle name="常规 5 2 3 7 2 5 3" xfId="0" builtinId="53" customBuiltin="true"/>
    <cellStyle name="常规 5 2 3 7 2 5 3 2" xfId="0" builtinId="53" customBuiltin="true"/>
    <cellStyle name="常规 5 2 3 7 2 5 4" xfId="0" builtinId="53" customBuiltin="true"/>
    <cellStyle name="常规 5 2 3 7 2 6" xfId="0" builtinId="53" customBuiltin="true"/>
    <cellStyle name="常规 5 2 3 7 2 6 2" xfId="0" builtinId="53" customBuiltin="true"/>
    <cellStyle name="常规 5 2 3 7 2 6 2 2" xfId="0" builtinId="53" customBuiltin="true"/>
    <cellStyle name="常规 5 2 3 7 2 6 3" xfId="0" builtinId="53" customBuiltin="true"/>
    <cellStyle name="常规 5 2 3 7 2 7" xfId="0" builtinId="53" customBuiltin="true"/>
    <cellStyle name="常规 5 2 3 7 2 7 2" xfId="0" builtinId="53" customBuiltin="true"/>
    <cellStyle name="常规 5 2 3 7 2 8" xfId="0" builtinId="53" customBuiltin="true"/>
    <cellStyle name="常规 5 2 3 7 2 9" xfId="0" builtinId="53" customBuiltin="true"/>
    <cellStyle name="常规 5 2 3 7 3" xfId="0" builtinId="53" customBuiltin="true"/>
    <cellStyle name="常规 5 2 3 7 3 2" xfId="0" builtinId="53" customBuiltin="true"/>
    <cellStyle name="常规 5 2 3 7 3 2 2" xfId="0" builtinId="53" customBuiltin="true"/>
    <cellStyle name="常规 5 2 3 7 3 2 2 2" xfId="0" builtinId="53" customBuiltin="true"/>
    <cellStyle name="常规 5 2 3 7 3 2 2 2 2" xfId="0" builtinId="53" customBuiltin="true"/>
    <cellStyle name="常规 5 2 3 7 3 2 2 3" xfId="0" builtinId="53" customBuiltin="true"/>
    <cellStyle name="常规 5 2 3 7 3 2 3" xfId="0" builtinId="53" customBuiltin="true"/>
    <cellStyle name="常规 5 2 3 7 3 2 3 2" xfId="0" builtinId="53" customBuiltin="true"/>
    <cellStyle name="常规 5 2 3 7 3 2 4" xfId="0" builtinId="53" customBuiltin="true"/>
    <cellStyle name="常规 5 2 3 7 3 2 5" xfId="0" builtinId="53" customBuiltin="true"/>
    <cellStyle name="常规 5 2 3 7 3 3" xfId="0" builtinId="53" customBuiltin="true"/>
    <cellStyle name="常规 5 2 3 7 3 3 2" xfId="0" builtinId="53" customBuiltin="true"/>
    <cellStyle name="常规 5 2 3 7 3 3 2 2" xfId="0" builtinId="53" customBuiltin="true"/>
    <cellStyle name="常规 5 2 3 7 3 3 2 2 2" xfId="0" builtinId="53" customBuiltin="true"/>
    <cellStyle name="常规 5 2 3 7 3 3 2 3" xfId="0" builtinId="53" customBuiltin="true"/>
    <cellStyle name="常规 5 2 3 7 3 3 3" xfId="0" builtinId="53" customBuiltin="true"/>
    <cellStyle name="常规 5 2 3 7 3 3 3 2" xfId="0" builtinId="53" customBuiltin="true"/>
    <cellStyle name="常规 5 2 3 7 3 3 4" xfId="0" builtinId="53" customBuiltin="true"/>
    <cellStyle name="常规 5 2 3 7 3 4" xfId="0" builtinId="53" customBuiltin="true"/>
    <cellStyle name="常规 5 2 3 7 3 4 2" xfId="0" builtinId="53" customBuiltin="true"/>
    <cellStyle name="常规 5 2 3 7 3 4 2 2" xfId="0" builtinId="53" customBuiltin="true"/>
    <cellStyle name="常规 5 2 3 7 3 4 3" xfId="0" builtinId="53" customBuiltin="true"/>
    <cellStyle name="常规 5 2 3 7 3 5" xfId="0" builtinId="53" customBuiltin="true"/>
    <cellStyle name="常规 5 2 3 7 3 5 2" xfId="0" builtinId="53" customBuiltin="true"/>
    <cellStyle name="常规 5 2 3 7 3 6" xfId="0" builtinId="53" customBuiltin="true"/>
    <cellStyle name="常规 5 2 3 7 3 7" xfId="0" builtinId="53" customBuiltin="true"/>
    <cellStyle name="常规 5 2 3 7 4" xfId="0" builtinId="53" customBuiltin="true"/>
    <cellStyle name="常规 5 2 3 7 4 2" xfId="0" builtinId="53" customBuiltin="true"/>
    <cellStyle name="常规 5 2 3 7 4 2 2" xfId="0" builtinId="53" customBuiltin="true"/>
    <cellStyle name="常规 5 2 3 7 4 2 2 2" xfId="0" builtinId="53" customBuiltin="true"/>
    <cellStyle name="常规 5 2 3 7 4 2 2 2 2" xfId="0" builtinId="53" customBuiltin="true"/>
    <cellStyle name="常规 5 2 3 7 4 2 2 3" xfId="0" builtinId="53" customBuiltin="true"/>
    <cellStyle name="常规 5 2 3 7 4 2 3" xfId="0" builtinId="53" customBuiltin="true"/>
    <cellStyle name="常规 5 2 3 7 4 2 3 2" xfId="0" builtinId="53" customBuiltin="true"/>
    <cellStyle name="常规 5 2 3 7 4 2 4" xfId="0" builtinId="53" customBuiltin="true"/>
    <cellStyle name="常规 5 2 3 7 4 2 5" xfId="0" builtinId="53" customBuiltin="true"/>
    <cellStyle name="常规 5 2 3 7 4 3" xfId="0" builtinId="53" customBuiltin="true"/>
    <cellStyle name="常规 5 2 3 7 4 3 2" xfId="0" builtinId="53" customBuiltin="true"/>
    <cellStyle name="常规 5 2 3 7 4 3 2 2" xfId="0" builtinId="53" customBuiltin="true"/>
    <cellStyle name="常规 5 2 3 7 4 3 2 2 2" xfId="0" builtinId="53" customBuiltin="true"/>
    <cellStyle name="常规 5 2 3 7 4 3 2 3" xfId="0" builtinId="53" customBuiltin="true"/>
    <cellStyle name="常规 5 2 3 7 4 3 3" xfId="0" builtinId="53" customBuiltin="true"/>
    <cellStyle name="常规 5 2 3 7 4 3 3 2" xfId="0" builtinId="53" customBuiltin="true"/>
    <cellStyle name="常规 5 2 3 7 4 3 4" xfId="0" builtinId="53" customBuiltin="true"/>
    <cellStyle name="常规 5 2 3 7 4 4" xfId="0" builtinId="53" customBuiltin="true"/>
    <cellStyle name="常规 5 2 3 7 4 4 2" xfId="0" builtinId="53" customBuiltin="true"/>
    <cellStyle name="常规 5 2 3 7 4 4 2 2" xfId="0" builtinId="53" customBuiltin="true"/>
    <cellStyle name="常规 5 2 3 7 4 4 3" xfId="0" builtinId="53" customBuiltin="true"/>
    <cellStyle name="常规 5 2 3 7 4 5" xfId="0" builtinId="53" customBuiltin="true"/>
    <cellStyle name="常规 5 2 3 7 4 5 2" xfId="0" builtinId="53" customBuiltin="true"/>
    <cellStyle name="常规 5 2 3 7 4 6" xfId="0" builtinId="53" customBuiltin="true"/>
    <cellStyle name="常规 5 2 3 7 4 7" xfId="0" builtinId="53" customBuiltin="true"/>
    <cellStyle name="常规 5 2 3 7 5" xfId="0" builtinId="53" customBuiltin="true"/>
    <cellStyle name="常规 5 2 3 7 5 2" xfId="0" builtinId="53" customBuiltin="true"/>
    <cellStyle name="常规 5 2 3 7 5 2 2" xfId="0" builtinId="53" customBuiltin="true"/>
    <cellStyle name="常规 5 2 3 7 5 2 2 2" xfId="0" builtinId="53" customBuiltin="true"/>
    <cellStyle name="常规 5 2 3 7 5 2 3" xfId="0" builtinId="53" customBuiltin="true"/>
    <cellStyle name="常规 5 2 3 7 5 3" xfId="0" builtinId="53" customBuiltin="true"/>
    <cellStyle name="常规 5 2 3 7 5 3 2" xfId="0" builtinId="53" customBuiltin="true"/>
    <cellStyle name="常规 5 2 3 7 5 4" xfId="0" builtinId="53" customBuiltin="true"/>
    <cellStyle name="常规 5 2 3 7 5 5" xfId="0" builtinId="53" customBuiltin="true"/>
    <cellStyle name="常规 5 2 3 7 6" xfId="0" builtinId="53" customBuiltin="true"/>
    <cellStyle name="常规 5 2 3 7 6 2" xfId="0" builtinId="53" customBuiltin="true"/>
    <cellStyle name="常规 5 2 3 7 6 2 2" xfId="0" builtinId="53" customBuiltin="true"/>
    <cellStyle name="常规 5 2 3 7 6 2 2 2" xfId="0" builtinId="53" customBuiltin="true"/>
    <cellStyle name="常规 5 2 3 7 6 2 3" xfId="0" builtinId="53" customBuiltin="true"/>
    <cellStyle name="常规 5 2 3 7 6 3" xfId="0" builtinId="53" customBuiltin="true"/>
    <cellStyle name="常规 5 2 3 7 6 3 2" xfId="0" builtinId="53" customBuiltin="true"/>
    <cellStyle name="常规 5 2 3 7 6 4" xfId="0" builtinId="53" customBuiltin="true"/>
    <cellStyle name="常规 5 2 3 7 7" xfId="0" builtinId="53" customBuiltin="true"/>
    <cellStyle name="常规 5 2 3 7 7 2" xfId="0" builtinId="53" customBuiltin="true"/>
    <cellStyle name="常规 5 2 3 7 7 2 2" xfId="0" builtinId="53" customBuiltin="true"/>
    <cellStyle name="常规 5 2 3 7 7 3" xfId="0" builtinId="53" customBuiltin="true"/>
    <cellStyle name="常规 5 2 3 7 8" xfId="0" builtinId="53" customBuiltin="true"/>
    <cellStyle name="常规 5 2 3 7 8 2" xfId="0" builtinId="53" customBuiltin="true"/>
    <cellStyle name="常规 5 2 3 7 9" xfId="0" builtinId="53" customBuiltin="true"/>
    <cellStyle name="常规 5 2 3 8" xfId="0" builtinId="53" customBuiltin="true"/>
    <cellStyle name="常规 5 2 3 8 10" xfId="0" builtinId="53" customBuiltin="true"/>
    <cellStyle name="常规 5 2 3 8 2" xfId="0" builtinId="53" customBuiltin="true"/>
    <cellStyle name="常规 5 2 3 8 2 2" xfId="0" builtinId="53" customBuiltin="true"/>
    <cellStyle name="常规 5 2 3 8 2 2 2" xfId="0" builtinId="53" customBuiltin="true"/>
    <cellStyle name="常规 5 2 3 8 2 2 2 2" xfId="0" builtinId="53" customBuiltin="true"/>
    <cellStyle name="常规 5 2 3 8 2 2 2 2 2" xfId="0" builtinId="53" customBuiltin="true"/>
    <cellStyle name="常规 5 2 3 8 2 2 2 3" xfId="0" builtinId="53" customBuiltin="true"/>
    <cellStyle name="常规 5 2 3 8 2 2 3" xfId="0" builtinId="53" customBuiltin="true"/>
    <cellStyle name="常规 5 2 3 8 2 2 3 2" xfId="0" builtinId="53" customBuiltin="true"/>
    <cellStyle name="常规 5 2 3 8 2 2 4" xfId="0" builtinId="53" customBuiltin="true"/>
    <cellStyle name="常规 5 2 3 8 2 2 5" xfId="0" builtinId="53" customBuiltin="true"/>
    <cellStyle name="常规 5 2 3 8 2 3" xfId="0" builtinId="53" customBuiltin="true"/>
    <cellStyle name="常规 5 2 3 8 2 3 2" xfId="0" builtinId="53" customBuiltin="true"/>
    <cellStyle name="常规 5 2 3 8 2 3 2 2" xfId="0" builtinId="53" customBuiltin="true"/>
    <cellStyle name="常规 5 2 3 8 2 3 2 2 2" xfId="0" builtinId="53" customBuiltin="true"/>
    <cellStyle name="常规 5 2 3 8 2 3 2 3" xfId="0" builtinId="53" customBuiltin="true"/>
    <cellStyle name="常规 5 2 3 8 2 3 3" xfId="0" builtinId="53" customBuiltin="true"/>
    <cellStyle name="常规 5 2 3 8 2 3 3 2" xfId="0" builtinId="53" customBuiltin="true"/>
    <cellStyle name="常规 5 2 3 8 2 3 4" xfId="0" builtinId="53" customBuiltin="true"/>
    <cellStyle name="常规 5 2 3 8 2 4" xfId="0" builtinId="53" customBuiltin="true"/>
    <cellStyle name="常规 5 2 3 8 2 4 2" xfId="0" builtinId="53" customBuiltin="true"/>
    <cellStyle name="常规 5 2 3 8 2 4 2 2" xfId="0" builtinId="53" customBuiltin="true"/>
    <cellStyle name="常规 5 2 3 8 2 4 3" xfId="0" builtinId="53" customBuiltin="true"/>
    <cellStyle name="常规 5 2 3 8 2 5" xfId="0" builtinId="53" customBuiltin="true"/>
    <cellStyle name="常规 5 2 3 8 2 5 2" xfId="0" builtinId="53" customBuiltin="true"/>
    <cellStyle name="常规 5 2 3 8 2 6" xfId="0" builtinId="53" customBuiltin="true"/>
    <cellStyle name="常规 5 2 3 8 2 7" xfId="0" builtinId="53" customBuiltin="true"/>
    <cellStyle name="常规 5 2 3 8 3" xfId="0" builtinId="53" customBuiltin="true"/>
    <cellStyle name="常规 5 2 3 8 3 2" xfId="0" builtinId="53" customBuiltin="true"/>
    <cellStyle name="常规 5 2 3 8 3 2 2" xfId="0" builtinId="53" customBuiltin="true"/>
    <cellStyle name="常规 5 2 3 8 3 2 2 2" xfId="0" builtinId="53" customBuiltin="true"/>
    <cellStyle name="常规 5 2 3 8 3 2 2 2 2" xfId="0" builtinId="53" customBuiltin="true"/>
    <cellStyle name="常规 5 2 3 8 3 2 2 3" xfId="0" builtinId="53" customBuiltin="true"/>
    <cellStyle name="常规 5 2 3 8 3 2 3" xfId="0" builtinId="53" customBuiltin="true"/>
    <cellStyle name="常规 5 2 3 8 3 2 3 2" xfId="0" builtinId="53" customBuiltin="true"/>
    <cellStyle name="常规 5 2 3 8 3 2 4" xfId="0" builtinId="53" customBuiltin="true"/>
    <cellStyle name="常规 5 2 3 8 3 2 5" xfId="0" builtinId="53" customBuiltin="true"/>
    <cellStyle name="常规 5 2 3 8 3 3" xfId="0" builtinId="53" customBuiltin="true"/>
    <cellStyle name="常规 5 2 3 8 3 3 2" xfId="0" builtinId="53" customBuiltin="true"/>
    <cellStyle name="常规 5 2 3 8 3 3 2 2" xfId="0" builtinId="53" customBuiltin="true"/>
    <cellStyle name="常规 5 2 3 8 3 3 2 2 2" xfId="0" builtinId="53" customBuiltin="true"/>
    <cellStyle name="常规 5 2 3 8 3 3 2 3" xfId="0" builtinId="53" customBuiltin="true"/>
    <cellStyle name="常规 5 2 3 8 3 3 3" xfId="0" builtinId="53" customBuiltin="true"/>
    <cellStyle name="常规 5 2 3 8 3 3 3 2" xfId="0" builtinId="53" customBuiltin="true"/>
    <cellStyle name="常规 5 2 3 8 3 3 4" xfId="0" builtinId="53" customBuiltin="true"/>
    <cellStyle name="常规 5 2 3 8 3 4" xfId="0" builtinId="53" customBuiltin="true"/>
    <cellStyle name="常规 5 2 3 8 3 4 2" xfId="0" builtinId="53" customBuiltin="true"/>
    <cellStyle name="常规 5 2 3 8 3 4 2 2" xfId="0" builtinId="53" customBuiltin="true"/>
    <cellStyle name="常规 5 2 3 8 3 4 3" xfId="0" builtinId="53" customBuiltin="true"/>
    <cellStyle name="常规 5 2 3 8 3 5" xfId="0" builtinId="53" customBuiltin="true"/>
    <cellStyle name="常规 5 2 3 8 3 5 2" xfId="0" builtinId="53" customBuiltin="true"/>
    <cellStyle name="常规 5 2 3 8 3 6" xfId="0" builtinId="53" customBuiltin="true"/>
    <cellStyle name="常规 5 2 3 8 3 7" xfId="0" builtinId="53" customBuiltin="true"/>
    <cellStyle name="常规 5 2 3 8 4" xfId="0" builtinId="53" customBuiltin="true"/>
    <cellStyle name="常规 5 2 3 8 4 2" xfId="0" builtinId="53" customBuiltin="true"/>
    <cellStyle name="常规 5 2 3 8 4 2 2" xfId="0" builtinId="53" customBuiltin="true"/>
    <cellStyle name="常规 5 2 3 8 4 2 2 2" xfId="0" builtinId="53" customBuiltin="true"/>
    <cellStyle name="常规 5 2 3 8 4 2 3" xfId="0" builtinId="53" customBuiltin="true"/>
    <cellStyle name="常规 5 2 3 8 4 3" xfId="0" builtinId="53" customBuiltin="true"/>
    <cellStyle name="常规 5 2 3 8 4 3 2" xfId="0" builtinId="53" customBuiltin="true"/>
    <cellStyle name="常规 5 2 3 8 4 4" xfId="0" builtinId="53" customBuiltin="true"/>
    <cellStyle name="常规 5 2 3 8 4 5" xfId="0" builtinId="53" customBuiltin="true"/>
    <cellStyle name="常规 5 2 3 8 5" xfId="0" builtinId="53" customBuiltin="true"/>
    <cellStyle name="常规 5 2 3 8 5 2" xfId="0" builtinId="53" customBuiltin="true"/>
    <cellStyle name="常规 5 2 3 8 5 2 2" xfId="0" builtinId="53" customBuiltin="true"/>
    <cellStyle name="常规 5 2 3 8 5 2 2 2" xfId="0" builtinId="53" customBuiltin="true"/>
    <cellStyle name="常规 5 2 3 8 5 2 3" xfId="0" builtinId="53" customBuiltin="true"/>
    <cellStyle name="常规 5 2 3 8 5 3" xfId="0" builtinId="53" customBuiltin="true"/>
    <cellStyle name="常规 5 2 3 8 5 3 2" xfId="0" builtinId="53" customBuiltin="true"/>
    <cellStyle name="常规 5 2 3 8 5 4" xfId="0" builtinId="53" customBuiltin="true"/>
    <cellStyle name="常规 5 2 3 8 6" xfId="0" builtinId="53" customBuiltin="true"/>
    <cellStyle name="常规 5 2 3 8 6 2" xfId="0" builtinId="53" customBuiltin="true"/>
    <cellStyle name="常规 5 2 3 8 6 2 2" xfId="0" builtinId="53" customBuiltin="true"/>
    <cellStyle name="常规 5 2 3 8 6 3" xfId="0" builtinId="53" customBuiltin="true"/>
    <cellStyle name="常规 5 2 3 8 7" xfId="0" builtinId="53" customBuiltin="true"/>
    <cellStyle name="常规 5 2 3 8 7 2" xfId="0" builtinId="53" customBuiltin="true"/>
    <cellStyle name="常规 5 2 3 8 8" xfId="0" builtinId="53" customBuiltin="true"/>
    <cellStyle name="常规 5 2 3 8 9" xfId="0" builtinId="53" customBuiltin="true"/>
    <cellStyle name="常规 5 2 3 9" xfId="0" builtinId="53" customBuiltin="true"/>
    <cellStyle name="常规 5 2 3 9 10" xfId="0" builtinId="53" customBuiltin="true"/>
    <cellStyle name="常规 5 2 3 9 2" xfId="0" builtinId="53" customBuiltin="true"/>
    <cellStyle name="常规 5 2 3 9 2 2" xfId="0" builtinId="53" customBuiltin="true"/>
    <cellStyle name="常规 5 2 3 9 2 2 2" xfId="0" builtinId="53" customBuiltin="true"/>
    <cellStyle name="常规 5 2 3 9 2 2 2 2" xfId="0" builtinId="53" customBuiltin="true"/>
    <cellStyle name="常规 5 2 3 9 2 2 2 2 2" xfId="0" builtinId="53" customBuiltin="true"/>
    <cellStyle name="常规 5 2 3 9 2 2 2 3" xfId="0" builtinId="53" customBuiltin="true"/>
    <cellStyle name="常规 5 2 3 9 2 2 3" xfId="0" builtinId="53" customBuiltin="true"/>
    <cellStyle name="常规 5 2 3 9 2 2 3 2" xfId="0" builtinId="53" customBuiltin="true"/>
    <cellStyle name="常规 5 2 3 9 2 2 4" xfId="0" builtinId="53" customBuiltin="true"/>
    <cellStyle name="常规 5 2 3 9 2 2 5" xfId="0" builtinId="53" customBuiltin="true"/>
    <cellStyle name="常规 5 2 3 9 2 3" xfId="0" builtinId="53" customBuiltin="true"/>
    <cellStyle name="常规 5 2 3 9 2 3 2" xfId="0" builtinId="53" customBuiltin="true"/>
    <cellStyle name="常规 5 2 3 9 2 3 2 2" xfId="0" builtinId="53" customBuiltin="true"/>
    <cellStyle name="常规 5 2 3 9 2 3 2 2 2" xfId="0" builtinId="53" customBuiltin="true"/>
    <cellStyle name="常规 5 2 3 9 2 3 2 3" xfId="0" builtinId="53" customBuiltin="true"/>
    <cellStyle name="常规 5 2 3 9 2 3 3" xfId="0" builtinId="53" customBuiltin="true"/>
    <cellStyle name="常规 5 2 3 9 2 3 3 2" xfId="0" builtinId="53" customBuiltin="true"/>
    <cellStyle name="常规 5 2 3 9 2 3 4" xfId="0" builtinId="53" customBuiltin="true"/>
    <cellStyle name="常规 5 2 3 9 2 4" xfId="0" builtinId="53" customBuiltin="true"/>
    <cellStyle name="常规 5 2 3 9 2 4 2" xfId="0" builtinId="53" customBuiltin="true"/>
    <cellStyle name="常规 5 2 3 9 2 4 2 2" xfId="0" builtinId="53" customBuiltin="true"/>
    <cellStyle name="常规 5 2 3 9 2 4 3" xfId="0" builtinId="53" customBuiltin="true"/>
    <cellStyle name="常规 5 2 3 9 2 5" xfId="0" builtinId="53" customBuiltin="true"/>
    <cellStyle name="常规 5 2 3 9 2 5 2" xfId="0" builtinId="53" customBuiltin="true"/>
    <cellStyle name="常规 5 2 3 9 2 6" xfId="0" builtinId="53" customBuiltin="true"/>
    <cellStyle name="常规 5 2 3 9 2 7" xfId="0" builtinId="53" customBuiltin="true"/>
    <cellStyle name="常规 5 2 3 9 3" xfId="0" builtinId="53" customBuiltin="true"/>
    <cellStyle name="常规 5 2 3 9 3 2" xfId="0" builtinId="53" customBuiltin="true"/>
    <cellStyle name="常规 5 2 3 9 3 2 2" xfId="0" builtinId="53" customBuiltin="true"/>
    <cellStyle name="常规 5 2 3 9 3 2 2 2" xfId="0" builtinId="53" customBuiltin="true"/>
    <cellStyle name="常规 5 2 3 9 3 2 2 2 2" xfId="0" builtinId="53" customBuiltin="true"/>
    <cellStyle name="常规 5 2 3 9 3 2 2 3" xfId="0" builtinId="53" customBuiltin="true"/>
    <cellStyle name="常规 5 2 3 9 3 2 3" xfId="0" builtinId="53" customBuiltin="true"/>
    <cellStyle name="常规 5 2 3 9 3 2 3 2" xfId="0" builtinId="53" customBuiltin="true"/>
    <cellStyle name="常规 5 2 3 9 3 2 4" xfId="0" builtinId="53" customBuiltin="true"/>
    <cellStyle name="常规 5 2 3 9 3 2 5" xfId="0" builtinId="53" customBuiltin="true"/>
    <cellStyle name="常规 5 2 3 9 3 3" xfId="0" builtinId="53" customBuiltin="true"/>
    <cellStyle name="常规 5 2 3 9 3 3 2" xfId="0" builtinId="53" customBuiltin="true"/>
    <cellStyle name="常规 5 2 3 9 3 3 2 2" xfId="0" builtinId="53" customBuiltin="true"/>
    <cellStyle name="常规 5 2 3 9 3 3 2 2 2" xfId="0" builtinId="53" customBuiltin="true"/>
    <cellStyle name="常规 5 2 3 9 3 3 2 3" xfId="0" builtinId="53" customBuiltin="true"/>
    <cellStyle name="常规 5 2 3 9 3 3 3" xfId="0" builtinId="53" customBuiltin="true"/>
    <cellStyle name="常规 5 2 3 9 3 3 3 2" xfId="0" builtinId="53" customBuiltin="true"/>
    <cellStyle name="常规 5 2 3 9 3 3 4" xfId="0" builtinId="53" customBuiltin="true"/>
    <cellStyle name="常规 5 2 3 9 3 4" xfId="0" builtinId="53" customBuiltin="true"/>
    <cellStyle name="常规 5 2 3 9 3 4 2" xfId="0" builtinId="53" customBuiltin="true"/>
    <cellStyle name="常规 5 2 3 9 3 4 2 2" xfId="0" builtinId="53" customBuiltin="true"/>
    <cellStyle name="常规 5 2 3 9 3 4 3" xfId="0" builtinId="53" customBuiltin="true"/>
    <cellStyle name="常规 5 2 3 9 3 5" xfId="0" builtinId="53" customBuiltin="true"/>
    <cellStyle name="常规 5 2 3 9 3 5 2" xfId="0" builtinId="53" customBuiltin="true"/>
    <cellStyle name="常规 5 2 3 9 3 6" xfId="0" builtinId="53" customBuiltin="true"/>
    <cellStyle name="常规 5 2 3 9 3 7" xfId="0" builtinId="53" customBuiltin="true"/>
    <cellStyle name="常规 5 2 3 9 4" xfId="0" builtinId="53" customBuiltin="true"/>
    <cellStyle name="常规 5 2 3 9 4 2" xfId="0" builtinId="53" customBuiltin="true"/>
    <cellStyle name="常规 5 2 3 9 4 2 2" xfId="0" builtinId="53" customBuiltin="true"/>
    <cellStyle name="常规 5 2 3 9 4 2 2 2" xfId="0" builtinId="53" customBuiltin="true"/>
    <cellStyle name="常规 5 2 3 9 4 2 3" xfId="0" builtinId="53" customBuiltin="true"/>
    <cellStyle name="常规 5 2 3 9 4 3" xfId="0" builtinId="53" customBuiltin="true"/>
    <cellStyle name="常规 5 2 3 9 4 3 2" xfId="0" builtinId="53" customBuiltin="true"/>
    <cellStyle name="常规 5 2 3 9 4 4" xfId="0" builtinId="53" customBuiltin="true"/>
    <cellStyle name="常规 5 2 3 9 4 5" xfId="0" builtinId="53" customBuiltin="true"/>
    <cellStyle name="常规 5 2 3 9 5" xfId="0" builtinId="53" customBuiltin="true"/>
    <cellStyle name="常规 5 2 3 9 5 2" xfId="0" builtinId="53" customBuiltin="true"/>
    <cellStyle name="常规 5 2 3 9 5 2 2" xfId="0" builtinId="53" customBuiltin="true"/>
    <cellStyle name="常规 5 2 3 9 5 2 2 2" xfId="0" builtinId="53" customBuiltin="true"/>
    <cellStyle name="常规 5 2 3 9 5 2 3" xfId="0" builtinId="53" customBuiltin="true"/>
    <cellStyle name="常规 5 2 3 9 5 3" xfId="0" builtinId="53" customBuiltin="true"/>
    <cellStyle name="常规 5 2 3 9 5 3 2" xfId="0" builtinId="53" customBuiltin="true"/>
    <cellStyle name="常规 5 2 3 9 5 4" xfId="0" builtinId="53" customBuiltin="true"/>
    <cellStyle name="常规 5 2 3 9 6" xfId="0" builtinId="53" customBuiltin="true"/>
    <cellStyle name="常规 5 2 3 9 6 2" xfId="0" builtinId="53" customBuiltin="true"/>
    <cellStyle name="常规 5 2 3 9 6 2 2" xfId="0" builtinId="53" customBuiltin="true"/>
    <cellStyle name="常规 5 2 3 9 6 3" xfId="0" builtinId="53" customBuiltin="true"/>
    <cellStyle name="常规 5 2 3 9 7" xfId="0" builtinId="53" customBuiltin="true"/>
    <cellStyle name="常规 5 2 3 9 7 2" xfId="0" builtinId="53" customBuiltin="true"/>
    <cellStyle name="常规 5 2 3 9 8" xfId="0" builtinId="53" customBuiltin="true"/>
    <cellStyle name="常规 5 2 3 9 9" xfId="0" builtinId="53" customBuiltin="true"/>
    <cellStyle name="常规 5 2 4" xfId="0" builtinId="53" customBuiltin="true"/>
    <cellStyle name="常规 5 2 4 10" xfId="0" builtinId="53" customBuiltin="true"/>
    <cellStyle name="常规 5 2 4 10 10" xfId="0" builtinId="53" customBuiltin="true"/>
    <cellStyle name="常规 5 2 4 10 2" xfId="0" builtinId="53" customBuiltin="true"/>
    <cellStyle name="常规 5 2 4 10 2 2" xfId="0" builtinId="53" customBuiltin="true"/>
    <cellStyle name="常规 5 2 4 10 2 2 2" xfId="0" builtinId="53" customBuiltin="true"/>
    <cellStyle name="常规 5 2 4 10 2 2 2 2" xfId="0" builtinId="53" customBuiltin="true"/>
    <cellStyle name="常规 5 2 4 10 2 2 2 2 2" xfId="0" builtinId="53" customBuiltin="true"/>
    <cellStyle name="常规 5 2 4 10 2 2 2 3" xfId="0" builtinId="53" customBuiltin="true"/>
    <cellStyle name="常规 5 2 4 10 2 2 3" xfId="0" builtinId="53" customBuiltin="true"/>
    <cellStyle name="常规 5 2 4 10 2 2 3 2" xfId="0" builtinId="53" customBuiltin="true"/>
    <cellStyle name="常规 5 2 4 10 2 2 4" xfId="0" builtinId="53" customBuiltin="true"/>
    <cellStyle name="常规 5 2 4 10 2 2 5" xfId="0" builtinId="53" customBuiltin="true"/>
    <cellStyle name="常规 5 2 4 10 2 3" xfId="0" builtinId="53" customBuiltin="true"/>
    <cellStyle name="常规 5 2 4 10 2 3 2" xfId="0" builtinId="53" customBuiltin="true"/>
    <cellStyle name="常规 5 2 4 10 2 3 2 2" xfId="0" builtinId="53" customBuiltin="true"/>
    <cellStyle name="常规 5 2 4 10 2 3 2 2 2" xfId="0" builtinId="53" customBuiltin="true"/>
    <cellStyle name="常规 5 2 4 10 2 3 2 3" xfId="0" builtinId="53" customBuiltin="true"/>
    <cellStyle name="常规 5 2 4 10 2 3 3" xfId="0" builtinId="53" customBuiltin="true"/>
    <cellStyle name="常规 5 2 4 10 2 3 3 2" xfId="0" builtinId="53" customBuiltin="true"/>
    <cellStyle name="常规 5 2 4 10 2 3 4" xfId="0" builtinId="53" customBuiltin="true"/>
    <cellStyle name="常规 5 2 4 10 2 4" xfId="0" builtinId="53" customBuiltin="true"/>
    <cellStyle name="常规 5 2 4 10 2 4 2" xfId="0" builtinId="53" customBuiltin="true"/>
    <cellStyle name="常规 5 2 4 10 2 4 2 2" xfId="0" builtinId="53" customBuiltin="true"/>
    <cellStyle name="常规 5 2 4 10 2 4 3" xfId="0" builtinId="53" customBuiltin="true"/>
    <cellStyle name="常规 5 2 4 10 2 5" xfId="0" builtinId="53" customBuiltin="true"/>
    <cellStyle name="常规 5 2 4 10 2 5 2" xfId="0" builtinId="53" customBuiltin="true"/>
    <cellStyle name="常规 5 2 4 10 2 6" xfId="0" builtinId="53" customBuiltin="true"/>
    <cellStyle name="常规 5 2 4 10 2 7" xfId="0" builtinId="53" customBuiltin="true"/>
    <cellStyle name="常规 5 2 4 10 3" xfId="0" builtinId="53" customBuiltin="true"/>
    <cellStyle name="常规 5 2 4 10 3 2" xfId="0" builtinId="53" customBuiltin="true"/>
    <cellStyle name="常规 5 2 4 10 3 2 2" xfId="0" builtinId="53" customBuiltin="true"/>
    <cellStyle name="常规 5 2 4 10 3 2 2 2" xfId="0" builtinId="53" customBuiltin="true"/>
    <cellStyle name="常规 5 2 4 10 3 2 2 2 2" xfId="0" builtinId="53" customBuiltin="true"/>
    <cellStyle name="常规 5 2 4 10 3 2 2 3" xfId="0" builtinId="53" customBuiltin="true"/>
    <cellStyle name="常规 5 2 4 10 3 2 3" xfId="0" builtinId="53" customBuiltin="true"/>
    <cellStyle name="常规 5 2 4 10 3 2 3 2" xfId="0" builtinId="53" customBuiltin="true"/>
    <cellStyle name="常规 5 2 4 10 3 2 4" xfId="0" builtinId="53" customBuiltin="true"/>
    <cellStyle name="常规 5 2 4 10 3 2 5" xfId="0" builtinId="53" customBuiltin="true"/>
    <cellStyle name="常规 5 2 4 10 3 3" xfId="0" builtinId="53" customBuiltin="true"/>
    <cellStyle name="常规 5 2 4 10 3 3 2" xfId="0" builtinId="53" customBuiltin="true"/>
    <cellStyle name="常规 5 2 4 10 3 3 2 2" xfId="0" builtinId="53" customBuiltin="true"/>
    <cellStyle name="常规 5 2 4 10 3 3 2 2 2" xfId="0" builtinId="53" customBuiltin="true"/>
    <cellStyle name="常规 5 2 4 10 3 3 2 3" xfId="0" builtinId="53" customBuiltin="true"/>
    <cellStyle name="常规 5 2 4 10 3 3 3" xfId="0" builtinId="53" customBuiltin="true"/>
    <cellStyle name="常规 5 2 4 10 3 3 3 2" xfId="0" builtinId="53" customBuiltin="true"/>
    <cellStyle name="常规 5 2 4 10 3 3 4" xfId="0" builtinId="53" customBuiltin="true"/>
    <cellStyle name="常规 5 2 4 10 3 4" xfId="0" builtinId="53" customBuiltin="true"/>
    <cellStyle name="常规 5 2 4 10 3 4 2" xfId="0" builtinId="53" customBuiltin="true"/>
    <cellStyle name="常规 5 2 4 10 3 4 2 2" xfId="0" builtinId="53" customBuiltin="true"/>
    <cellStyle name="常规 5 2 4 10 3 4 3" xfId="0" builtinId="53" customBuiltin="true"/>
    <cellStyle name="常规 5 2 4 10 3 5" xfId="0" builtinId="53" customBuiltin="true"/>
    <cellStyle name="常规 5 2 4 10 3 5 2" xfId="0" builtinId="53" customBuiltin="true"/>
    <cellStyle name="常规 5 2 4 10 3 6" xfId="0" builtinId="53" customBuiltin="true"/>
    <cellStyle name="常规 5 2 4 10 3 7" xfId="0" builtinId="53" customBuiltin="true"/>
    <cellStyle name="常规 5 2 4 10 4" xfId="0" builtinId="53" customBuiltin="true"/>
    <cellStyle name="常规 5 2 4 10 4 2" xfId="0" builtinId="53" customBuiltin="true"/>
    <cellStyle name="常规 5 2 4 10 4 2 2" xfId="0" builtinId="53" customBuiltin="true"/>
    <cellStyle name="常规 5 2 4 10 4 2 2 2" xfId="0" builtinId="53" customBuiltin="true"/>
    <cellStyle name="常规 5 2 4 10 4 2 3" xfId="0" builtinId="53" customBuiltin="true"/>
    <cellStyle name="常规 5 2 4 10 4 3" xfId="0" builtinId="53" customBuiltin="true"/>
    <cellStyle name="常规 5 2 4 10 4 3 2" xfId="0" builtinId="53" customBuiltin="true"/>
    <cellStyle name="常规 5 2 4 10 4 4" xfId="0" builtinId="53" customBuiltin="true"/>
    <cellStyle name="常规 5 2 4 10 4 5" xfId="0" builtinId="53" customBuiltin="true"/>
    <cellStyle name="常规 5 2 4 10 5" xfId="0" builtinId="53" customBuiltin="true"/>
    <cellStyle name="常规 5 2 4 10 5 2" xfId="0" builtinId="53" customBuiltin="true"/>
    <cellStyle name="常规 5 2 4 10 5 2 2" xfId="0" builtinId="53" customBuiltin="true"/>
    <cellStyle name="常规 5 2 4 10 5 2 2 2" xfId="0" builtinId="53" customBuiltin="true"/>
    <cellStyle name="常规 5 2 4 10 5 2 3" xfId="0" builtinId="53" customBuiltin="true"/>
    <cellStyle name="常规 5 2 4 10 5 3" xfId="0" builtinId="53" customBuiltin="true"/>
    <cellStyle name="常规 5 2 4 10 5 3 2" xfId="0" builtinId="53" customBuiltin="true"/>
    <cellStyle name="常规 5 2 4 10 5 4" xfId="0" builtinId="53" customBuiltin="true"/>
    <cellStyle name="常规 5 2 4 10 6" xfId="0" builtinId="53" customBuiltin="true"/>
    <cellStyle name="常规 5 2 4 10 6 2" xfId="0" builtinId="53" customBuiltin="true"/>
    <cellStyle name="常规 5 2 4 10 6 2 2" xfId="0" builtinId="53" customBuiltin="true"/>
    <cellStyle name="常规 5 2 4 10 6 3" xfId="0" builtinId="53" customBuiltin="true"/>
    <cellStyle name="常规 5 2 4 10 7" xfId="0" builtinId="53" customBuiltin="true"/>
    <cellStyle name="常规 5 2 4 10 7 2" xfId="0" builtinId="53" customBuiltin="true"/>
    <cellStyle name="常规 5 2 4 10 8" xfId="0" builtinId="53" customBuiltin="true"/>
    <cellStyle name="常规 5 2 4 10 9" xfId="0" builtinId="53" customBuiltin="true"/>
    <cellStyle name="常规 5 2 4 11" xfId="0" builtinId="53" customBuiltin="true"/>
    <cellStyle name="常规 5 2 4 11 2" xfId="0" builtinId="53" customBuiltin="true"/>
    <cellStyle name="常规 5 2 4 11 2 2" xfId="0" builtinId="53" customBuiltin="true"/>
    <cellStyle name="常规 5 2 4 11 2 2 2" xfId="0" builtinId="53" customBuiltin="true"/>
    <cellStyle name="常规 5 2 4 11 2 2 2 2" xfId="0" builtinId="53" customBuiltin="true"/>
    <cellStyle name="常规 5 2 4 11 2 2 2 2 2" xfId="0" builtinId="53" customBuiltin="true"/>
    <cellStyle name="常规 5 2 4 11 2 2 2 3" xfId="0" builtinId="53" customBuiltin="true"/>
    <cellStyle name="常规 5 2 4 11 2 2 3" xfId="0" builtinId="53" customBuiltin="true"/>
    <cellStyle name="常规 5 2 4 11 2 2 3 2" xfId="0" builtinId="53" customBuiltin="true"/>
    <cellStyle name="常规 5 2 4 11 2 2 4" xfId="0" builtinId="53" customBuiltin="true"/>
    <cellStyle name="常规 5 2 4 11 2 2 5" xfId="0" builtinId="53" customBuiltin="true"/>
    <cellStyle name="常规 5 2 4 11 2 3" xfId="0" builtinId="53" customBuiltin="true"/>
    <cellStyle name="常规 5 2 4 11 2 3 2" xfId="0" builtinId="53" customBuiltin="true"/>
    <cellStyle name="常规 5 2 4 11 2 3 2 2" xfId="0" builtinId="53" customBuiltin="true"/>
    <cellStyle name="常规 5 2 4 11 2 3 2 2 2" xfId="0" builtinId="53" customBuiltin="true"/>
    <cellStyle name="常规 5 2 4 11 2 3 2 3" xfId="0" builtinId="53" customBuiltin="true"/>
    <cellStyle name="常规 5 2 4 11 2 3 3" xfId="0" builtinId="53" customBuiltin="true"/>
    <cellStyle name="常规 5 2 4 11 2 3 3 2" xfId="0" builtinId="53" customBuiltin="true"/>
    <cellStyle name="常规 5 2 4 11 2 3 4" xfId="0" builtinId="53" customBuiltin="true"/>
    <cellStyle name="常规 5 2 4 11 2 4" xfId="0" builtinId="53" customBuiltin="true"/>
    <cellStyle name="常规 5 2 4 11 2 4 2" xfId="0" builtinId="53" customBuiltin="true"/>
    <cellStyle name="常规 5 2 4 11 2 4 2 2" xfId="0" builtinId="53" customBuiltin="true"/>
    <cellStyle name="常规 5 2 4 11 2 4 3" xfId="0" builtinId="53" customBuiltin="true"/>
    <cellStyle name="常规 5 2 4 11 2 5" xfId="0" builtinId="53" customBuiltin="true"/>
    <cellStyle name="常规 5 2 4 11 2 5 2" xfId="0" builtinId="53" customBuiltin="true"/>
    <cellStyle name="常规 5 2 4 11 2 6" xfId="0" builtinId="53" customBuiltin="true"/>
    <cellStyle name="常规 5 2 4 11 2 7" xfId="0" builtinId="53" customBuiltin="true"/>
    <cellStyle name="常规 5 2 4 11 3" xfId="0" builtinId="53" customBuiltin="true"/>
    <cellStyle name="常规 5 2 4 11 3 2" xfId="0" builtinId="53" customBuiltin="true"/>
    <cellStyle name="常规 5 2 4 11 3 2 2" xfId="0" builtinId="53" customBuiltin="true"/>
    <cellStyle name="常规 5 2 4 11 3 2 2 2" xfId="0" builtinId="53" customBuiltin="true"/>
    <cellStyle name="常规 5 2 4 11 3 2 3" xfId="0" builtinId="53" customBuiltin="true"/>
    <cellStyle name="常规 5 2 4 11 3 3" xfId="0" builtinId="53" customBuiltin="true"/>
    <cellStyle name="常规 5 2 4 11 3 3 2" xfId="0" builtinId="53" customBuiltin="true"/>
    <cellStyle name="常规 5 2 4 11 3 4" xfId="0" builtinId="53" customBuiltin="true"/>
    <cellStyle name="常规 5 2 4 11 3 5" xfId="0" builtinId="53" customBuiltin="true"/>
    <cellStyle name="常规 5 2 4 11 4" xfId="0" builtinId="53" customBuiltin="true"/>
    <cellStyle name="常规 5 2 4 11 4 2" xfId="0" builtinId="53" customBuiltin="true"/>
    <cellStyle name="常规 5 2 4 11 4 2 2" xfId="0" builtinId="53" customBuiltin="true"/>
    <cellStyle name="常规 5 2 4 11 4 2 2 2" xfId="0" builtinId="53" customBuiltin="true"/>
    <cellStyle name="常规 5 2 4 11 4 2 3" xfId="0" builtinId="53" customBuiltin="true"/>
    <cellStyle name="常规 5 2 4 11 4 3" xfId="0" builtinId="53" customBuiltin="true"/>
    <cellStyle name="常规 5 2 4 11 4 3 2" xfId="0" builtinId="53" customBuiltin="true"/>
    <cellStyle name="常规 5 2 4 11 4 4" xfId="0" builtinId="53" customBuiltin="true"/>
    <cellStyle name="常规 5 2 4 11 5" xfId="0" builtinId="53" customBuiltin="true"/>
    <cellStyle name="常规 5 2 4 11 5 2" xfId="0" builtinId="53" customBuiltin="true"/>
    <cellStyle name="常规 5 2 4 11 5 2 2" xfId="0" builtinId="53" customBuiltin="true"/>
    <cellStyle name="常规 5 2 4 11 5 3" xfId="0" builtinId="53" customBuiltin="true"/>
    <cellStyle name="常规 5 2 4 11 6" xfId="0" builtinId="53" customBuiltin="true"/>
    <cellStyle name="常规 5 2 4 11 6 2" xfId="0" builtinId="53" customBuiltin="true"/>
    <cellStyle name="常规 5 2 4 11 7" xfId="0" builtinId="53" customBuiltin="true"/>
    <cellStyle name="常规 5 2 4 11 8" xfId="0" builtinId="53" customBuiltin="true"/>
    <cellStyle name="常规 5 2 4 11 9" xfId="0" builtinId="53" customBuiltin="true"/>
    <cellStyle name="常规 5 2 4 12" xfId="0" builtinId="53" customBuiltin="true"/>
    <cellStyle name="常规 5 2 4 12 2" xfId="0" builtinId="53" customBuiltin="true"/>
    <cellStyle name="常规 5 2 4 12 2 2" xfId="0" builtinId="53" customBuiltin="true"/>
    <cellStyle name="常规 5 2 4 12 2 2 2" xfId="0" builtinId="53" customBuiltin="true"/>
    <cellStyle name="常规 5 2 4 12 2 2 2 2" xfId="0" builtinId="53" customBuiltin="true"/>
    <cellStyle name="常规 5 2 4 12 2 2 3" xfId="0" builtinId="53" customBuiltin="true"/>
    <cellStyle name="常规 5 2 4 12 2 3" xfId="0" builtinId="53" customBuiltin="true"/>
    <cellStyle name="常规 5 2 4 12 2 3 2" xfId="0" builtinId="53" customBuiltin="true"/>
    <cellStyle name="常规 5 2 4 12 2 4" xfId="0" builtinId="53" customBuiltin="true"/>
    <cellStyle name="常规 5 2 4 12 2 5" xfId="0" builtinId="53" customBuiltin="true"/>
    <cellStyle name="常规 5 2 4 12 3" xfId="0" builtinId="53" customBuiltin="true"/>
    <cellStyle name="常规 5 2 4 12 3 2" xfId="0" builtinId="53" customBuiltin="true"/>
    <cellStyle name="常规 5 2 4 12 3 2 2" xfId="0" builtinId="53" customBuiltin="true"/>
    <cellStyle name="常规 5 2 4 12 3 2 2 2" xfId="0" builtinId="53" customBuiltin="true"/>
    <cellStyle name="常规 5 2 4 12 3 2 3" xfId="0" builtinId="53" customBuiltin="true"/>
    <cellStyle name="常规 5 2 4 12 3 3" xfId="0" builtinId="53" customBuiltin="true"/>
    <cellStyle name="常规 5 2 4 12 3 3 2" xfId="0" builtinId="53" customBuiltin="true"/>
    <cellStyle name="常规 5 2 4 12 3 4" xfId="0" builtinId="53" customBuiltin="true"/>
    <cellStyle name="常规 5 2 4 12 4" xfId="0" builtinId="53" customBuiltin="true"/>
    <cellStyle name="常规 5 2 4 12 4 2" xfId="0" builtinId="53" customBuiltin="true"/>
    <cellStyle name="常规 5 2 4 12 4 2 2" xfId="0" builtinId="53" customBuiltin="true"/>
    <cellStyle name="常规 5 2 4 12 4 3" xfId="0" builtinId="53" customBuiltin="true"/>
    <cellStyle name="常规 5 2 4 12 5" xfId="0" builtinId="53" customBuiltin="true"/>
    <cellStyle name="常规 5 2 4 12 5 2" xfId="0" builtinId="53" customBuiltin="true"/>
    <cellStyle name="常规 5 2 4 12 6" xfId="0" builtinId="53" customBuiltin="true"/>
    <cellStyle name="常规 5 2 4 12 7" xfId="0" builtinId="53" customBuiltin="true"/>
    <cellStyle name="常规 5 2 4 13" xfId="0" builtinId="53" customBuiltin="true"/>
    <cellStyle name="常规 5 2 4 13 2" xfId="0" builtinId="53" customBuiltin="true"/>
    <cellStyle name="常规 5 2 4 13 2 2" xfId="0" builtinId="53" customBuiltin="true"/>
    <cellStyle name="常规 5 2 4 13 2 2 2" xfId="0" builtinId="53" customBuiltin="true"/>
    <cellStyle name="常规 5 2 4 13 2 3" xfId="0" builtinId="53" customBuiltin="true"/>
    <cellStyle name="常规 5 2 4 13 3" xfId="0" builtinId="53" customBuiltin="true"/>
    <cellStyle name="常规 5 2 4 13 3 2" xfId="0" builtinId="53" customBuiltin="true"/>
    <cellStyle name="常规 5 2 4 13 4" xfId="0" builtinId="53" customBuiltin="true"/>
    <cellStyle name="常规 5 2 4 13 5" xfId="0" builtinId="53" customBuiltin="true"/>
    <cellStyle name="常规 5 2 4 14" xfId="0" builtinId="53" customBuiltin="true"/>
    <cellStyle name="常规 5 2 4 14 2" xfId="0" builtinId="53" customBuiltin="true"/>
    <cellStyle name="常规 5 2 4 14 2 2" xfId="0" builtinId="53" customBuiltin="true"/>
    <cellStyle name="常规 5 2 4 14 2 2 2" xfId="0" builtinId="53" customBuiltin="true"/>
    <cellStyle name="常规 5 2 4 14 2 3" xfId="0" builtinId="53" customBuiltin="true"/>
    <cellStyle name="常规 5 2 4 14 3" xfId="0" builtinId="53" customBuiltin="true"/>
    <cellStyle name="常规 5 2 4 14 3 2" xfId="0" builtinId="53" customBuiltin="true"/>
    <cellStyle name="常规 5 2 4 14 4" xfId="0" builtinId="53" customBuiltin="true"/>
    <cellStyle name="常规 5 2 4 15" xfId="0" builtinId="53" customBuiltin="true"/>
    <cellStyle name="常规 5 2 4 15 2" xfId="0" builtinId="53" customBuiltin="true"/>
    <cellStyle name="常规 5 2 4 15 2 2" xfId="0" builtinId="53" customBuiltin="true"/>
    <cellStyle name="常规 5 2 4 15 3" xfId="0" builtinId="53" customBuiltin="true"/>
    <cellStyle name="常规 5 2 4 16" xfId="0" builtinId="53" customBuiltin="true"/>
    <cellStyle name="常规 5 2 4 16 2" xfId="0" builtinId="53" customBuiltin="true"/>
    <cellStyle name="常规 5 2 4 16 2 2" xfId="0" builtinId="53" customBuiltin="true"/>
    <cellStyle name="常规 5 2 4 16 3" xfId="0" builtinId="53" customBuiltin="true"/>
    <cellStyle name="常规 5 2 4 17" xfId="0" builtinId="53" customBuiltin="true"/>
    <cellStyle name="常规 5 2 4 17 2" xfId="0" builtinId="53" customBuiltin="true"/>
    <cellStyle name="常规 5 2 4 18" xfId="0" builtinId="53" customBuiltin="true"/>
    <cellStyle name="常规 5 2 4 19" xfId="0" builtinId="53" customBuiltin="true"/>
    <cellStyle name="常规 5 2 4 2" xfId="0" builtinId="53" customBuiltin="true"/>
    <cellStyle name="常规 5 2 4 2 10" xfId="0" builtinId="53" customBuiltin="true"/>
    <cellStyle name="常规 5 2 4 2 10 2" xfId="0" builtinId="53" customBuiltin="true"/>
    <cellStyle name="常规 5 2 4 2 10 2 2" xfId="0" builtinId="53" customBuiltin="true"/>
    <cellStyle name="常规 5 2 4 2 10 2 2 2" xfId="0" builtinId="53" customBuiltin="true"/>
    <cellStyle name="常规 5 2 4 2 10 2 2 2 2" xfId="0" builtinId="53" customBuiltin="true"/>
    <cellStyle name="常规 5 2 4 2 10 2 2 3" xfId="0" builtinId="53" customBuiltin="true"/>
    <cellStyle name="常规 5 2 4 2 10 2 3" xfId="0" builtinId="53" customBuiltin="true"/>
    <cellStyle name="常规 5 2 4 2 10 2 3 2" xfId="0" builtinId="53" customBuiltin="true"/>
    <cellStyle name="常规 5 2 4 2 10 2 4" xfId="0" builtinId="53" customBuiltin="true"/>
    <cellStyle name="常规 5 2 4 2 10 2 5" xfId="0" builtinId="53" customBuiltin="true"/>
    <cellStyle name="常规 5 2 4 2 10 3" xfId="0" builtinId="53" customBuiltin="true"/>
    <cellStyle name="常规 5 2 4 2 10 3 2" xfId="0" builtinId="53" customBuiltin="true"/>
    <cellStyle name="常规 5 2 4 2 10 3 2 2" xfId="0" builtinId="53" customBuiltin="true"/>
    <cellStyle name="常规 5 2 4 2 10 3 2 2 2" xfId="0" builtinId="53" customBuiltin="true"/>
    <cellStyle name="常规 5 2 4 2 10 3 2 3" xfId="0" builtinId="53" customBuiltin="true"/>
    <cellStyle name="常规 5 2 4 2 10 3 3" xfId="0" builtinId="53" customBuiltin="true"/>
    <cellStyle name="常规 5 2 4 2 10 3 3 2" xfId="0" builtinId="53" customBuiltin="true"/>
    <cellStyle name="常规 5 2 4 2 10 3 4" xfId="0" builtinId="53" customBuiltin="true"/>
    <cellStyle name="常规 5 2 4 2 10 4" xfId="0" builtinId="53" customBuiltin="true"/>
    <cellStyle name="常规 5 2 4 2 10 4 2" xfId="0" builtinId="53" customBuiltin="true"/>
    <cellStyle name="常规 5 2 4 2 10 4 2 2" xfId="0" builtinId="53" customBuiltin="true"/>
    <cellStyle name="常规 5 2 4 2 10 4 3" xfId="0" builtinId="53" customBuiltin="true"/>
    <cellStyle name="常规 5 2 4 2 10 5" xfId="0" builtinId="53" customBuiltin="true"/>
    <cellStyle name="常规 5 2 4 2 10 5 2" xfId="0" builtinId="53" customBuiltin="true"/>
    <cellStyle name="常规 5 2 4 2 10 6" xfId="0" builtinId="53" customBuiltin="true"/>
    <cellStyle name="常规 5 2 4 2 10 7" xfId="0" builtinId="53" customBuiltin="true"/>
    <cellStyle name="常规 5 2 4 2 11" xfId="0" builtinId="53" customBuiltin="true"/>
    <cellStyle name="常规 5 2 4 2 11 2" xfId="0" builtinId="53" customBuiltin="true"/>
    <cellStyle name="常规 5 2 4 2 11 2 2" xfId="0" builtinId="53" customBuiltin="true"/>
    <cellStyle name="常规 5 2 4 2 11 2 2 2" xfId="0" builtinId="53" customBuiltin="true"/>
    <cellStyle name="常规 5 2 4 2 11 2 3" xfId="0" builtinId="53" customBuiltin="true"/>
    <cellStyle name="常规 5 2 4 2 11 3" xfId="0" builtinId="53" customBuiltin="true"/>
    <cellStyle name="常规 5 2 4 2 11 3 2" xfId="0" builtinId="53" customBuiltin="true"/>
    <cellStyle name="常规 5 2 4 2 11 4" xfId="0" builtinId="53" customBuiltin="true"/>
    <cellStyle name="常规 5 2 4 2 11 5" xfId="0" builtinId="53" customBuiltin="true"/>
    <cellStyle name="常规 5 2 4 2 12" xfId="0" builtinId="53" customBuiltin="true"/>
    <cellStyle name="常规 5 2 4 2 12 2" xfId="0" builtinId="53" customBuiltin="true"/>
    <cellStyle name="常规 5 2 4 2 12 2 2" xfId="0" builtinId="53" customBuiltin="true"/>
    <cellStyle name="常规 5 2 4 2 12 2 2 2" xfId="0" builtinId="53" customBuiltin="true"/>
    <cellStyle name="常规 5 2 4 2 12 2 3" xfId="0" builtinId="53" customBuiltin="true"/>
    <cellStyle name="常规 5 2 4 2 12 3" xfId="0" builtinId="53" customBuiltin="true"/>
    <cellStyle name="常规 5 2 4 2 12 3 2" xfId="0" builtinId="53" customBuiltin="true"/>
    <cellStyle name="常规 5 2 4 2 12 4" xfId="0" builtinId="53" customBuiltin="true"/>
    <cellStyle name="常规 5 2 4 2 13" xfId="0" builtinId="53" customBuiltin="true"/>
    <cellStyle name="常规 5 2 4 2 13 2" xfId="0" builtinId="53" customBuiltin="true"/>
    <cellStyle name="常规 5 2 4 2 13 2 2" xfId="0" builtinId="53" customBuiltin="true"/>
    <cellStyle name="常规 5 2 4 2 13 3" xfId="0" builtinId="53" customBuiltin="true"/>
    <cellStyle name="常规 5 2 4 2 14" xfId="0" builtinId="53" customBuiltin="true"/>
    <cellStyle name="常规 5 2 4 2 14 2" xfId="0" builtinId="53" customBuiltin="true"/>
    <cellStyle name="常规 5 2 4 2 14 2 2" xfId="0" builtinId="53" customBuiltin="true"/>
    <cellStyle name="常规 5 2 4 2 14 3" xfId="0" builtinId="53" customBuiltin="true"/>
    <cellStyle name="常规 5 2 4 2 15" xfId="0" builtinId="53" customBuiltin="true"/>
    <cellStyle name="常规 5 2 4 2 15 2" xfId="0" builtinId="53" customBuiltin="true"/>
    <cellStyle name="常规 5 2 4 2 16" xfId="0" builtinId="53" customBuiltin="true"/>
    <cellStyle name="常规 5 2 4 2 17" xfId="0" builtinId="53" customBuiltin="true"/>
    <cellStyle name="常规 5 2 4 2 18" xfId="0" builtinId="53" customBuiltin="true"/>
    <cellStyle name="常规 5 2 4 2 19" xfId="0" builtinId="53" customBuiltin="true"/>
    <cellStyle name="常规 5 2 4 2 2" xfId="0" builtinId="53" customBuiltin="true"/>
    <cellStyle name="常规 5 2 4 2 2 10" xfId="0" builtinId="53" customBuiltin="true"/>
    <cellStyle name="常规 5 2 4 2 2 10 2" xfId="0" builtinId="53" customBuiltin="true"/>
    <cellStyle name="常规 5 2 4 2 2 10 2 2" xfId="0" builtinId="53" customBuiltin="true"/>
    <cellStyle name="常规 5 2 4 2 2 10 3" xfId="0" builtinId="53" customBuiltin="true"/>
    <cellStyle name="常规 5 2 4 2 2 11" xfId="0" builtinId="53" customBuiltin="true"/>
    <cellStyle name="常规 5 2 4 2 2 11 2" xfId="0" builtinId="53" customBuiltin="true"/>
    <cellStyle name="常规 5 2 4 2 2 12" xfId="0" builtinId="53" customBuiltin="true"/>
    <cellStyle name="常规 5 2 4 2 2 13" xfId="0" builtinId="53" customBuiltin="true"/>
    <cellStyle name="常规 5 2 4 2 2 14" xfId="0" builtinId="53" customBuiltin="true"/>
    <cellStyle name="常规 5 2 4 2 2 2" xfId="0" builtinId="53" customBuiltin="true"/>
    <cellStyle name="常规 5 2 4 2 2 2 10" xfId="0" builtinId="53" customBuiltin="true"/>
    <cellStyle name="常规 5 2 4 2 2 2 11" xfId="0" builtinId="53" customBuiltin="true"/>
    <cellStyle name="常规 5 2 4 2 2 2 2" xfId="0" builtinId="53" customBuiltin="true"/>
    <cellStyle name="常规 5 2 4 2 2 2 2 10" xfId="0" builtinId="53" customBuiltin="true"/>
    <cellStyle name="常规 5 2 4 2 2 2 2 2" xfId="0" builtinId="53" customBuiltin="true"/>
    <cellStyle name="常规 5 2 4 2 2 2 2 2 2" xfId="0" builtinId="53" customBuiltin="true"/>
    <cellStyle name="常规 5 2 4 2 2 2 2 2 2 2" xfId="0" builtinId="53" customBuiltin="true"/>
    <cellStyle name="常规 5 2 4 2 2 2 2 2 2 2 2" xfId="0" builtinId="53" customBuiltin="true"/>
    <cellStyle name="常规 5 2 4 2 2 2 2 2 2 2 2 2" xfId="0" builtinId="53" customBuiltin="true"/>
    <cellStyle name="常规 5 2 4 2 2 2 2 2 2 2 3" xfId="0" builtinId="53" customBuiltin="true"/>
    <cellStyle name="常规 5 2 4 2 2 2 2 2 2 3" xfId="0" builtinId="53" customBuiltin="true"/>
    <cellStyle name="常规 5 2 4 2 2 2 2 2 2 3 2" xfId="0" builtinId="53" customBuiltin="true"/>
    <cellStyle name="常规 5 2 4 2 2 2 2 2 2 4" xfId="0" builtinId="53" customBuiltin="true"/>
    <cellStyle name="常规 5 2 4 2 2 2 2 2 2 5" xfId="0" builtinId="53" customBuiltin="true"/>
    <cellStyle name="常规 5 2 4 2 2 2 2 2 3" xfId="0" builtinId="53" customBuiltin="true"/>
    <cellStyle name="常规 5 2 4 2 2 2 2 2 3 2" xfId="0" builtinId="53" customBuiltin="true"/>
    <cellStyle name="常规 5 2 4 2 2 2 2 2 3 2 2" xfId="0" builtinId="53" customBuiltin="true"/>
    <cellStyle name="常规 5 2 4 2 2 2 2 2 3 2 2 2" xfId="0" builtinId="53" customBuiltin="true"/>
    <cellStyle name="常规 5 2 4 2 2 2 2 2 3 2 3" xfId="0" builtinId="53" customBuiltin="true"/>
    <cellStyle name="常规 5 2 4 2 2 2 2 2 3 3" xfId="0" builtinId="53" customBuiltin="true"/>
    <cellStyle name="常规 5 2 4 2 2 2 2 2 3 3 2" xfId="0" builtinId="53" customBuiltin="true"/>
    <cellStyle name="常规 5 2 4 2 2 2 2 2 3 4" xfId="0" builtinId="53" customBuiltin="true"/>
    <cellStyle name="常规 5 2 4 2 2 2 2 2 4" xfId="0" builtinId="53" customBuiltin="true"/>
    <cellStyle name="常规 5 2 4 2 2 2 2 2 4 2" xfId="0" builtinId="53" customBuiltin="true"/>
    <cellStyle name="常规 5 2 4 2 2 2 2 2 4 2 2" xfId="0" builtinId="53" customBuiltin="true"/>
    <cellStyle name="常规 5 2 4 2 2 2 2 2 4 3" xfId="0" builtinId="53" customBuiltin="true"/>
    <cellStyle name="常规 5 2 4 2 2 2 2 2 5" xfId="0" builtinId="53" customBuiltin="true"/>
    <cellStyle name="常规 5 2 4 2 2 2 2 2 5 2" xfId="0" builtinId="53" customBuiltin="true"/>
    <cellStyle name="常规 5 2 4 2 2 2 2 2 6" xfId="0" builtinId="53" customBuiltin="true"/>
    <cellStyle name="常规 5 2 4 2 2 2 2 2 7" xfId="0" builtinId="53" customBuiltin="true"/>
    <cellStyle name="常规 5 2 4 2 2 2 2 3" xfId="0" builtinId="53" customBuiltin="true"/>
    <cellStyle name="常规 5 2 4 2 2 2 2 3 2" xfId="0" builtinId="53" customBuiltin="true"/>
    <cellStyle name="常规 5 2 4 2 2 2 2 3 2 2" xfId="0" builtinId="53" customBuiltin="true"/>
    <cellStyle name="常规 5 2 4 2 2 2 2 3 2 2 2" xfId="0" builtinId="53" customBuiltin="true"/>
    <cellStyle name="常规 5 2 4 2 2 2 2 3 2 2 2 2" xfId="0" builtinId="53" customBuiltin="true"/>
    <cellStyle name="常规 5 2 4 2 2 2 2 3 2 2 3" xfId="0" builtinId="53" customBuiltin="true"/>
    <cellStyle name="常规 5 2 4 2 2 2 2 3 2 3" xfId="0" builtinId="53" customBuiltin="true"/>
    <cellStyle name="常规 5 2 4 2 2 2 2 3 2 3 2" xfId="0" builtinId="53" customBuiltin="true"/>
    <cellStyle name="常规 5 2 4 2 2 2 2 3 2 4" xfId="0" builtinId="53" customBuiltin="true"/>
    <cellStyle name="常规 5 2 4 2 2 2 2 3 2 5" xfId="0" builtinId="53" customBuiltin="true"/>
    <cellStyle name="常规 5 2 4 2 2 2 2 3 3" xfId="0" builtinId="53" customBuiltin="true"/>
    <cellStyle name="常规 5 2 4 2 2 2 2 3 3 2" xfId="0" builtinId="53" customBuiltin="true"/>
    <cellStyle name="常规 5 2 4 2 2 2 2 3 3 2 2" xfId="0" builtinId="53" customBuiltin="true"/>
    <cellStyle name="常规 5 2 4 2 2 2 2 3 3 2 2 2" xfId="0" builtinId="53" customBuiltin="true"/>
    <cellStyle name="常规 5 2 4 2 2 2 2 3 3 2 3" xfId="0" builtinId="53" customBuiltin="true"/>
    <cellStyle name="常规 5 2 4 2 2 2 2 3 3 3" xfId="0" builtinId="53" customBuiltin="true"/>
    <cellStyle name="常规 5 2 4 2 2 2 2 3 3 3 2" xfId="0" builtinId="53" customBuiltin="true"/>
    <cellStyle name="常规 5 2 4 2 2 2 2 3 3 4" xfId="0" builtinId="53" customBuiltin="true"/>
    <cellStyle name="常规 5 2 4 2 2 2 2 3 4" xfId="0" builtinId="53" customBuiltin="true"/>
    <cellStyle name="常规 5 2 4 2 2 2 2 3 4 2" xfId="0" builtinId="53" customBuiltin="true"/>
    <cellStyle name="常规 5 2 4 2 2 2 2 3 4 2 2" xfId="0" builtinId="53" customBuiltin="true"/>
    <cellStyle name="常规 5 2 4 2 2 2 2 3 4 3" xfId="0" builtinId="53" customBuiltin="true"/>
    <cellStyle name="常规 5 2 4 2 2 2 2 3 5" xfId="0" builtinId="53" customBuiltin="true"/>
    <cellStyle name="常规 5 2 4 2 2 2 2 3 5 2" xfId="0" builtinId="53" customBuiltin="true"/>
    <cellStyle name="常规 5 2 4 2 2 2 2 3 6" xfId="0" builtinId="53" customBuiltin="true"/>
    <cellStyle name="常规 5 2 4 2 2 2 2 3 7" xfId="0" builtinId="53" customBuiltin="true"/>
    <cellStyle name="常规 5 2 4 2 2 2 2 4" xfId="0" builtinId="53" customBuiltin="true"/>
    <cellStyle name="常规 5 2 4 2 2 2 2 4 2" xfId="0" builtinId="53" customBuiltin="true"/>
    <cellStyle name="常规 5 2 4 2 2 2 2 4 2 2" xfId="0" builtinId="53" customBuiltin="true"/>
    <cellStyle name="常规 5 2 4 2 2 2 2 4 2 2 2" xfId="0" builtinId="53" customBuiltin="true"/>
    <cellStyle name="常规 5 2 4 2 2 2 2 4 2 3" xfId="0" builtinId="53" customBuiltin="true"/>
    <cellStyle name="常规 5 2 4 2 2 2 2 4 3" xfId="0" builtinId="53" customBuiltin="true"/>
    <cellStyle name="常规 5 2 4 2 2 2 2 4 3 2" xfId="0" builtinId="53" customBuiltin="true"/>
    <cellStyle name="常规 5 2 4 2 2 2 2 4 4" xfId="0" builtinId="53" customBuiltin="true"/>
    <cellStyle name="常规 5 2 4 2 2 2 2 4 5" xfId="0" builtinId="53" customBuiltin="true"/>
    <cellStyle name="常规 5 2 4 2 2 2 2 5" xfId="0" builtinId="53" customBuiltin="true"/>
    <cellStyle name="常规 5 2 4 2 2 2 2 5 2" xfId="0" builtinId="53" customBuiltin="true"/>
    <cellStyle name="常规 5 2 4 2 2 2 2 5 2 2" xfId="0" builtinId="53" customBuiltin="true"/>
    <cellStyle name="常规 5 2 4 2 2 2 2 5 2 2 2" xfId="0" builtinId="53" customBuiltin="true"/>
    <cellStyle name="常规 5 2 4 2 2 2 2 5 2 3" xfId="0" builtinId="53" customBuiltin="true"/>
    <cellStyle name="常规 5 2 4 2 2 2 2 5 3" xfId="0" builtinId="53" customBuiltin="true"/>
    <cellStyle name="常规 5 2 4 2 2 2 2 5 3 2" xfId="0" builtinId="53" customBuiltin="true"/>
    <cellStyle name="常规 5 2 4 2 2 2 2 5 4" xfId="0" builtinId="53" customBuiltin="true"/>
    <cellStyle name="常规 5 2 4 2 2 2 2 6" xfId="0" builtinId="53" customBuiltin="true"/>
    <cellStyle name="常规 5 2 4 2 2 2 2 6 2" xfId="0" builtinId="53" customBuiltin="true"/>
    <cellStyle name="常规 5 2 4 2 2 2 2 6 2 2" xfId="0" builtinId="53" customBuiltin="true"/>
    <cellStyle name="常规 5 2 4 2 2 2 2 6 3" xfId="0" builtinId="53" customBuiltin="true"/>
    <cellStyle name="常规 5 2 4 2 2 2 2 7" xfId="0" builtinId="53" customBuiltin="true"/>
    <cellStyle name="常规 5 2 4 2 2 2 2 7 2" xfId="0" builtinId="53" customBuiltin="true"/>
    <cellStyle name="常规 5 2 4 2 2 2 2 8" xfId="0" builtinId="53" customBuiltin="true"/>
    <cellStyle name="常规 5 2 4 2 2 2 2 9" xfId="0" builtinId="53" customBuiltin="true"/>
    <cellStyle name="常规 5 2 4 2 2 2 3" xfId="0" builtinId="53" customBuiltin="true"/>
    <cellStyle name="常规 5 2 4 2 2 2 3 2" xfId="0" builtinId="53" customBuiltin="true"/>
    <cellStyle name="常规 5 2 4 2 2 2 3 2 2" xfId="0" builtinId="53" customBuiltin="true"/>
    <cellStyle name="常规 5 2 4 2 2 2 3 2 2 2" xfId="0" builtinId="53" customBuiltin="true"/>
    <cellStyle name="常规 5 2 4 2 2 2 3 2 2 2 2" xfId="0" builtinId="53" customBuiltin="true"/>
    <cellStyle name="常规 5 2 4 2 2 2 3 2 2 3" xfId="0" builtinId="53" customBuiltin="true"/>
    <cellStyle name="常规 5 2 4 2 2 2 3 2 3" xfId="0" builtinId="53" customBuiltin="true"/>
    <cellStyle name="常规 5 2 4 2 2 2 3 2 3 2" xfId="0" builtinId="53" customBuiltin="true"/>
    <cellStyle name="常规 5 2 4 2 2 2 3 2 4" xfId="0" builtinId="53" customBuiltin="true"/>
    <cellStyle name="常规 5 2 4 2 2 2 3 2 5" xfId="0" builtinId="53" customBuiltin="true"/>
    <cellStyle name="常规 5 2 4 2 2 2 3 3" xfId="0" builtinId="53" customBuiltin="true"/>
    <cellStyle name="常规 5 2 4 2 2 2 3 3 2" xfId="0" builtinId="53" customBuiltin="true"/>
    <cellStyle name="常规 5 2 4 2 2 2 3 3 2 2" xfId="0" builtinId="53" customBuiltin="true"/>
    <cellStyle name="常规 5 2 4 2 2 2 3 3 2 2 2" xfId="0" builtinId="53" customBuiltin="true"/>
    <cellStyle name="常规 5 2 4 2 2 2 3 3 2 3" xfId="0" builtinId="53" customBuiltin="true"/>
    <cellStyle name="常规 5 2 4 2 2 2 3 3 3" xfId="0" builtinId="53" customBuiltin="true"/>
    <cellStyle name="常规 5 2 4 2 2 2 3 3 3 2" xfId="0" builtinId="53" customBuiltin="true"/>
    <cellStyle name="常规 5 2 4 2 2 2 3 3 4" xfId="0" builtinId="53" customBuiltin="true"/>
    <cellStyle name="常规 5 2 4 2 2 2 3 4" xfId="0" builtinId="53" customBuiltin="true"/>
    <cellStyle name="常规 5 2 4 2 2 2 3 4 2" xfId="0" builtinId="53" customBuiltin="true"/>
    <cellStyle name="常规 5 2 4 2 2 2 3 4 2 2" xfId="0" builtinId="53" customBuiltin="true"/>
    <cellStyle name="常规 5 2 4 2 2 2 3 4 3" xfId="0" builtinId="53" customBuiltin="true"/>
    <cellStyle name="常规 5 2 4 2 2 2 3 5" xfId="0" builtinId="53" customBuiltin="true"/>
    <cellStyle name="常规 5 2 4 2 2 2 3 5 2" xfId="0" builtinId="53" customBuiltin="true"/>
    <cellStyle name="常规 5 2 4 2 2 2 3 6" xfId="0" builtinId="53" customBuiltin="true"/>
    <cellStyle name="常规 5 2 4 2 2 2 3 7" xfId="0" builtinId="53" customBuiltin="true"/>
    <cellStyle name="常规 5 2 4 2 2 2 4" xfId="0" builtinId="53" customBuiltin="true"/>
    <cellStyle name="常规 5 2 4 2 2 2 4 2" xfId="0" builtinId="53" customBuiltin="true"/>
    <cellStyle name="常规 5 2 4 2 2 2 4 2 2" xfId="0" builtinId="53" customBuiltin="true"/>
    <cellStyle name="常规 5 2 4 2 2 2 4 2 2 2" xfId="0" builtinId="53" customBuiltin="true"/>
    <cellStyle name="常规 5 2 4 2 2 2 4 2 2 2 2" xfId="0" builtinId="53" customBuiltin="true"/>
    <cellStyle name="常规 5 2 4 2 2 2 4 2 2 3" xfId="0" builtinId="53" customBuiltin="true"/>
    <cellStyle name="常规 5 2 4 2 2 2 4 2 3" xfId="0" builtinId="53" customBuiltin="true"/>
    <cellStyle name="常规 5 2 4 2 2 2 4 2 3 2" xfId="0" builtinId="53" customBuiltin="true"/>
    <cellStyle name="常规 5 2 4 2 2 2 4 2 4" xfId="0" builtinId="53" customBuiltin="true"/>
    <cellStyle name="常规 5 2 4 2 2 2 4 2 5" xfId="0" builtinId="53" customBuiltin="true"/>
    <cellStyle name="常规 5 2 4 2 2 2 4 3" xfId="0" builtinId="53" customBuiltin="true"/>
    <cellStyle name="常规 5 2 4 2 2 2 4 3 2" xfId="0" builtinId="53" customBuiltin="true"/>
    <cellStyle name="常规 5 2 4 2 2 2 4 3 2 2" xfId="0" builtinId="53" customBuiltin="true"/>
    <cellStyle name="常规 5 2 4 2 2 2 4 3 2 2 2" xfId="0" builtinId="53" customBuiltin="true"/>
    <cellStyle name="常规 5 2 4 2 2 2 4 3 2 3" xfId="0" builtinId="53" customBuiltin="true"/>
    <cellStyle name="常规 5 2 4 2 2 2 4 3 3" xfId="0" builtinId="53" customBuiltin="true"/>
    <cellStyle name="常规 5 2 4 2 2 2 4 3 3 2" xfId="0" builtinId="53" customBuiltin="true"/>
    <cellStyle name="常规 5 2 4 2 2 2 4 3 4" xfId="0" builtinId="53" customBuiltin="true"/>
    <cellStyle name="常规 5 2 4 2 2 2 4 4" xfId="0" builtinId="53" customBuiltin="true"/>
    <cellStyle name="常规 5 2 4 2 2 2 4 4 2" xfId="0" builtinId="53" customBuiltin="true"/>
    <cellStyle name="常规 5 2 4 2 2 2 4 4 2 2" xfId="0" builtinId="53" customBuiltin="true"/>
    <cellStyle name="常规 5 2 4 2 2 2 4 4 3" xfId="0" builtinId="53" customBuiltin="true"/>
    <cellStyle name="常规 5 2 4 2 2 2 4 5" xfId="0" builtinId="53" customBuiltin="true"/>
    <cellStyle name="常规 5 2 4 2 2 2 4 5 2" xfId="0" builtinId="53" customBuiltin="true"/>
    <cellStyle name="常规 5 2 4 2 2 2 4 6" xfId="0" builtinId="53" customBuiltin="true"/>
    <cellStyle name="常规 5 2 4 2 2 2 4 7" xfId="0" builtinId="53" customBuiltin="true"/>
    <cellStyle name="常规 5 2 4 2 2 2 5" xfId="0" builtinId="53" customBuiltin="true"/>
    <cellStyle name="常规 5 2 4 2 2 2 5 2" xfId="0" builtinId="53" customBuiltin="true"/>
    <cellStyle name="常规 5 2 4 2 2 2 5 2 2" xfId="0" builtinId="53" customBuiltin="true"/>
    <cellStyle name="常规 5 2 4 2 2 2 5 2 2 2" xfId="0" builtinId="53" customBuiltin="true"/>
    <cellStyle name="常规 5 2 4 2 2 2 5 2 3" xfId="0" builtinId="53" customBuiltin="true"/>
    <cellStyle name="常规 5 2 4 2 2 2 5 3" xfId="0" builtinId="53" customBuiltin="true"/>
    <cellStyle name="常规 5 2 4 2 2 2 5 3 2" xfId="0" builtinId="53" customBuiltin="true"/>
    <cellStyle name="常规 5 2 4 2 2 2 5 4" xfId="0" builtinId="53" customBuiltin="true"/>
    <cellStyle name="常规 5 2 4 2 2 2 5 5" xfId="0" builtinId="53" customBuiltin="true"/>
    <cellStyle name="常规 5 2 4 2 2 2 6" xfId="0" builtinId="53" customBuiltin="true"/>
    <cellStyle name="常规 5 2 4 2 2 2 6 2" xfId="0" builtinId="53" customBuiltin="true"/>
    <cellStyle name="常规 5 2 4 2 2 2 6 2 2" xfId="0" builtinId="53" customBuiltin="true"/>
    <cellStyle name="常规 5 2 4 2 2 2 6 2 2 2" xfId="0" builtinId="53" customBuiltin="true"/>
    <cellStyle name="常规 5 2 4 2 2 2 6 2 3" xfId="0" builtinId="53" customBuiltin="true"/>
    <cellStyle name="常规 5 2 4 2 2 2 6 3" xfId="0" builtinId="53" customBuiltin="true"/>
    <cellStyle name="常规 5 2 4 2 2 2 6 3 2" xfId="0" builtinId="53" customBuiltin="true"/>
    <cellStyle name="常规 5 2 4 2 2 2 6 4" xfId="0" builtinId="53" customBuiltin="true"/>
    <cellStyle name="常规 5 2 4 2 2 2 7" xfId="0" builtinId="53" customBuiltin="true"/>
    <cellStyle name="常规 5 2 4 2 2 2 7 2" xfId="0" builtinId="53" customBuiltin="true"/>
    <cellStyle name="常规 5 2 4 2 2 2 7 2 2" xfId="0" builtinId="53" customBuiltin="true"/>
    <cellStyle name="常规 5 2 4 2 2 2 7 3" xfId="0" builtinId="53" customBuiltin="true"/>
    <cellStyle name="常规 5 2 4 2 2 2 8" xfId="0" builtinId="53" customBuiltin="true"/>
    <cellStyle name="常规 5 2 4 2 2 2 8 2" xfId="0" builtinId="53" customBuiltin="true"/>
    <cellStyle name="常规 5 2 4 2 2 2 9" xfId="0" builtinId="53" customBuiltin="true"/>
    <cellStyle name="常规 5 2 4 2 2 3" xfId="0" builtinId="53" customBuiltin="true"/>
    <cellStyle name="常规 5 2 4 2 2 3 10" xfId="0" builtinId="53" customBuiltin="true"/>
    <cellStyle name="常规 5 2 4 2 2 3 11" xfId="0" builtinId="53" customBuiltin="true"/>
    <cellStyle name="常规 5 2 4 2 2 3 2" xfId="0" builtinId="53" customBuiltin="true"/>
    <cellStyle name="常规 5 2 4 2 2 3 2 10" xfId="0" builtinId="53" customBuiltin="true"/>
    <cellStyle name="常规 5 2 4 2 2 3 2 2" xfId="0" builtinId="53" customBuiltin="true"/>
    <cellStyle name="常规 5 2 4 2 2 3 2 2 2" xfId="0" builtinId="53" customBuiltin="true"/>
    <cellStyle name="常规 5 2 4 2 2 3 2 2 2 2" xfId="0" builtinId="53" customBuiltin="true"/>
    <cellStyle name="常规 5 2 4 2 2 3 2 2 2 2 2" xfId="0" builtinId="53" customBuiltin="true"/>
    <cellStyle name="常规 5 2 4 2 2 3 2 2 2 2 2 2" xfId="0" builtinId="53" customBuiltin="true"/>
    <cellStyle name="常规 5 2 4 2 2 3 2 2 2 2 3" xfId="0" builtinId="53" customBuiltin="true"/>
    <cellStyle name="常规 5 2 4 2 2 3 2 2 2 3" xfId="0" builtinId="53" customBuiltin="true"/>
    <cellStyle name="常规 5 2 4 2 2 3 2 2 2 3 2" xfId="0" builtinId="53" customBuiltin="true"/>
    <cellStyle name="常规 5 2 4 2 2 3 2 2 2 4" xfId="0" builtinId="53" customBuiltin="true"/>
    <cellStyle name="常规 5 2 4 2 2 3 2 2 2 5" xfId="0" builtinId="53" customBuiltin="true"/>
    <cellStyle name="常规 5 2 4 2 2 3 2 2 3" xfId="0" builtinId="53" customBuiltin="true"/>
    <cellStyle name="常规 5 2 4 2 2 3 2 2 3 2" xfId="0" builtinId="53" customBuiltin="true"/>
    <cellStyle name="常规 5 2 4 2 2 3 2 2 3 2 2" xfId="0" builtinId="53" customBuiltin="true"/>
    <cellStyle name="常规 5 2 4 2 2 3 2 2 3 2 2 2" xfId="0" builtinId="53" customBuiltin="true"/>
    <cellStyle name="常规 5 2 4 2 2 3 2 2 3 2 3" xfId="0" builtinId="53" customBuiltin="true"/>
    <cellStyle name="常规 5 2 4 2 2 3 2 2 3 3" xfId="0" builtinId="53" customBuiltin="true"/>
    <cellStyle name="常规 5 2 4 2 2 3 2 2 3 3 2" xfId="0" builtinId="53" customBuiltin="true"/>
    <cellStyle name="常规 5 2 4 2 2 3 2 2 3 4" xfId="0" builtinId="53" customBuiltin="true"/>
    <cellStyle name="常规 5 2 4 2 2 3 2 2 4" xfId="0" builtinId="53" customBuiltin="true"/>
    <cellStyle name="常规 5 2 4 2 2 3 2 2 4 2" xfId="0" builtinId="53" customBuiltin="true"/>
    <cellStyle name="常规 5 2 4 2 2 3 2 2 4 2 2" xfId="0" builtinId="53" customBuiltin="true"/>
    <cellStyle name="常规 5 2 4 2 2 3 2 2 4 3" xfId="0" builtinId="53" customBuiltin="true"/>
    <cellStyle name="常规 5 2 4 2 2 3 2 2 5" xfId="0" builtinId="53" customBuiltin="true"/>
    <cellStyle name="常规 5 2 4 2 2 3 2 2 5 2" xfId="0" builtinId="53" customBuiltin="true"/>
    <cellStyle name="常规 5 2 4 2 2 3 2 2 6" xfId="0" builtinId="53" customBuiltin="true"/>
    <cellStyle name="常规 5 2 4 2 2 3 2 2 7" xfId="0" builtinId="53" customBuiltin="true"/>
    <cellStyle name="常规 5 2 4 2 2 3 2 3" xfId="0" builtinId="53" customBuiltin="true"/>
    <cellStyle name="常规 5 2 4 2 2 3 2 3 2" xfId="0" builtinId="53" customBuiltin="true"/>
    <cellStyle name="常规 5 2 4 2 2 3 2 3 2 2" xfId="0" builtinId="53" customBuiltin="true"/>
    <cellStyle name="常规 5 2 4 2 2 3 2 3 2 2 2" xfId="0" builtinId="53" customBuiltin="true"/>
    <cellStyle name="常规 5 2 4 2 2 3 2 3 2 2 2 2" xfId="0" builtinId="53" customBuiltin="true"/>
    <cellStyle name="常规 5 2 4 2 2 3 2 3 2 2 3" xfId="0" builtinId="53" customBuiltin="true"/>
    <cellStyle name="常规 5 2 4 2 2 3 2 3 2 3" xfId="0" builtinId="53" customBuiltin="true"/>
    <cellStyle name="常规 5 2 4 2 2 3 2 3 2 3 2" xfId="0" builtinId="53" customBuiltin="true"/>
    <cellStyle name="常规 5 2 4 2 2 3 2 3 2 4" xfId="0" builtinId="53" customBuiltin="true"/>
    <cellStyle name="常规 5 2 4 2 2 3 2 3 2 5" xfId="0" builtinId="53" customBuiltin="true"/>
    <cellStyle name="常规 5 2 4 2 2 3 2 3 3" xfId="0" builtinId="53" customBuiltin="true"/>
    <cellStyle name="常规 5 2 4 2 2 3 2 3 3 2" xfId="0" builtinId="53" customBuiltin="true"/>
    <cellStyle name="常规 5 2 4 2 2 3 2 3 3 2 2" xfId="0" builtinId="53" customBuiltin="true"/>
    <cellStyle name="常规 5 2 4 2 2 3 2 3 3 2 2 2" xfId="0" builtinId="53" customBuiltin="true"/>
    <cellStyle name="常规 5 2 4 2 2 3 2 3 3 2 3" xfId="0" builtinId="53" customBuiltin="true"/>
    <cellStyle name="常规 5 2 4 2 2 3 2 3 3 3" xfId="0" builtinId="53" customBuiltin="true"/>
    <cellStyle name="常规 5 2 4 2 2 3 2 3 3 3 2" xfId="0" builtinId="53" customBuiltin="true"/>
    <cellStyle name="常规 5 2 4 2 2 3 2 3 3 4" xfId="0" builtinId="53" customBuiltin="true"/>
    <cellStyle name="常规 5 2 4 2 2 3 2 3 4" xfId="0" builtinId="53" customBuiltin="true"/>
    <cellStyle name="常规 5 2 4 2 2 3 2 3 4 2" xfId="0" builtinId="53" customBuiltin="true"/>
    <cellStyle name="常规 5 2 4 2 2 3 2 3 4 2 2" xfId="0" builtinId="53" customBuiltin="true"/>
    <cellStyle name="常规 5 2 4 2 2 3 2 3 4 3" xfId="0" builtinId="53" customBuiltin="true"/>
    <cellStyle name="常规 5 2 4 2 2 3 2 3 5" xfId="0" builtinId="53" customBuiltin="true"/>
    <cellStyle name="常规 5 2 4 2 2 3 2 3 5 2" xfId="0" builtinId="53" customBuiltin="true"/>
    <cellStyle name="常规 5 2 4 2 2 3 2 3 6" xfId="0" builtinId="53" customBuiltin="true"/>
    <cellStyle name="常规 5 2 4 2 2 3 2 3 7" xfId="0" builtinId="53" customBuiltin="true"/>
    <cellStyle name="常规 5 2 4 2 2 3 2 4" xfId="0" builtinId="53" customBuiltin="true"/>
    <cellStyle name="常规 5 2 4 2 2 3 2 4 2" xfId="0" builtinId="53" customBuiltin="true"/>
    <cellStyle name="常规 5 2 4 2 2 3 2 4 2 2" xfId="0" builtinId="53" customBuiltin="true"/>
    <cellStyle name="常规 5 2 4 2 2 3 2 4 2 2 2" xfId="0" builtinId="53" customBuiltin="true"/>
    <cellStyle name="常规 5 2 4 2 2 3 2 4 2 3" xfId="0" builtinId="53" customBuiltin="true"/>
    <cellStyle name="常规 5 2 4 2 2 3 2 4 3" xfId="0" builtinId="53" customBuiltin="true"/>
    <cellStyle name="常规 5 2 4 2 2 3 2 4 3 2" xfId="0" builtinId="53" customBuiltin="true"/>
    <cellStyle name="常规 5 2 4 2 2 3 2 4 4" xfId="0" builtinId="53" customBuiltin="true"/>
    <cellStyle name="常规 5 2 4 2 2 3 2 4 5" xfId="0" builtinId="53" customBuiltin="true"/>
    <cellStyle name="常规 5 2 4 2 2 3 2 5" xfId="0" builtinId="53" customBuiltin="true"/>
    <cellStyle name="常规 5 2 4 2 2 3 2 5 2" xfId="0" builtinId="53" customBuiltin="true"/>
    <cellStyle name="常规 5 2 4 2 2 3 2 5 2 2" xfId="0" builtinId="53" customBuiltin="true"/>
    <cellStyle name="常规 5 2 4 2 2 3 2 5 2 2 2" xfId="0" builtinId="53" customBuiltin="true"/>
    <cellStyle name="常规 5 2 4 2 2 3 2 5 2 3" xfId="0" builtinId="53" customBuiltin="true"/>
    <cellStyle name="常规 5 2 4 2 2 3 2 5 3" xfId="0" builtinId="53" customBuiltin="true"/>
    <cellStyle name="常规 5 2 4 2 2 3 2 5 3 2" xfId="0" builtinId="53" customBuiltin="true"/>
    <cellStyle name="常规 5 2 4 2 2 3 2 5 4" xfId="0" builtinId="53" customBuiltin="true"/>
    <cellStyle name="常规 5 2 4 2 2 3 2 6" xfId="0" builtinId="53" customBuiltin="true"/>
    <cellStyle name="常规 5 2 4 2 2 3 2 6 2" xfId="0" builtinId="53" customBuiltin="true"/>
    <cellStyle name="常规 5 2 4 2 2 3 2 6 2 2" xfId="0" builtinId="53" customBuiltin="true"/>
    <cellStyle name="常规 5 2 4 2 2 3 2 6 3" xfId="0" builtinId="53" customBuiltin="true"/>
    <cellStyle name="常规 5 2 4 2 2 3 2 7" xfId="0" builtinId="53" customBuiltin="true"/>
    <cellStyle name="常规 5 2 4 2 2 3 2 7 2" xfId="0" builtinId="53" customBuiltin="true"/>
    <cellStyle name="常规 5 2 4 2 2 3 2 8" xfId="0" builtinId="53" customBuiltin="true"/>
    <cellStyle name="常规 5 2 4 2 2 3 2 9" xfId="0" builtinId="53" customBuiltin="true"/>
    <cellStyle name="常规 5 2 4 2 2 3 3" xfId="0" builtinId="53" customBuiltin="true"/>
    <cellStyle name="常规 5 2 4 2 2 3 3 2" xfId="0" builtinId="53" customBuiltin="true"/>
    <cellStyle name="常规 5 2 4 2 2 3 3 2 2" xfId="0" builtinId="53" customBuiltin="true"/>
    <cellStyle name="常规 5 2 4 2 2 3 3 2 2 2" xfId="0" builtinId="53" customBuiltin="true"/>
    <cellStyle name="常规 5 2 4 2 2 3 3 2 2 2 2" xfId="0" builtinId="53" customBuiltin="true"/>
    <cellStyle name="常规 5 2 4 2 2 3 3 2 2 3" xfId="0" builtinId="53" customBuiltin="true"/>
    <cellStyle name="常规 5 2 4 2 2 3 3 2 3" xfId="0" builtinId="53" customBuiltin="true"/>
    <cellStyle name="常规 5 2 4 2 2 3 3 2 3 2" xfId="0" builtinId="53" customBuiltin="true"/>
    <cellStyle name="常规 5 2 4 2 2 3 3 2 4" xfId="0" builtinId="53" customBuiltin="true"/>
    <cellStyle name="常规 5 2 4 2 2 3 3 2 5" xfId="0" builtinId="53" customBuiltin="true"/>
    <cellStyle name="常规 5 2 4 2 2 3 3 3" xfId="0" builtinId="53" customBuiltin="true"/>
    <cellStyle name="常规 5 2 4 2 2 3 3 3 2" xfId="0" builtinId="53" customBuiltin="true"/>
    <cellStyle name="常规 5 2 4 2 2 3 3 3 2 2" xfId="0" builtinId="53" customBuiltin="true"/>
    <cellStyle name="常规 5 2 4 2 2 3 3 3 2 2 2" xfId="0" builtinId="53" customBuiltin="true"/>
    <cellStyle name="常规 5 2 4 2 2 3 3 3 2 3" xfId="0" builtinId="53" customBuiltin="true"/>
    <cellStyle name="常规 5 2 4 2 2 3 3 3 3" xfId="0" builtinId="53" customBuiltin="true"/>
    <cellStyle name="常规 5 2 4 2 2 3 3 3 3 2" xfId="0" builtinId="53" customBuiltin="true"/>
    <cellStyle name="常规 5 2 4 2 2 3 3 3 4" xfId="0" builtinId="53" customBuiltin="true"/>
    <cellStyle name="常规 5 2 4 2 2 3 3 4" xfId="0" builtinId="53" customBuiltin="true"/>
    <cellStyle name="常规 5 2 4 2 2 3 3 4 2" xfId="0" builtinId="53" customBuiltin="true"/>
    <cellStyle name="常规 5 2 4 2 2 3 3 4 2 2" xfId="0" builtinId="53" customBuiltin="true"/>
    <cellStyle name="常规 5 2 4 2 2 3 3 4 3" xfId="0" builtinId="53" customBuiltin="true"/>
    <cellStyle name="常规 5 2 4 2 2 3 3 5" xfId="0" builtinId="53" customBuiltin="true"/>
    <cellStyle name="常规 5 2 4 2 2 3 3 5 2" xfId="0" builtinId="53" customBuiltin="true"/>
    <cellStyle name="常规 5 2 4 2 2 3 3 6" xfId="0" builtinId="53" customBuiltin="true"/>
    <cellStyle name="常规 5 2 4 2 2 3 3 7" xfId="0" builtinId="53" customBuiltin="true"/>
    <cellStyle name="常规 5 2 4 2 2 3 4" xfId="0" builtinId="53" customBuiltin="true"/>
    <cellStyle name="常规 5 2 4 2 2 3 4 2" xfId="0" builtinId="53" customBuiltin="true"/>
    <cellStyle name="常规 5 2 4 2 2 3 4 2 2" xfId="0" builtinId="53" customBuiltin="true"/>
    <cellStyle name="常规 5 2 4 2 2 3 4 2 2 2" xfId="0" builtinId="53" customBuiltin="true"/>
    <cellStyle name="常规 5 2 4 2 2 3 4 2 2 2 2" xfId="0" builtinId="53" customBuiltin="true"/>
    <cellStyle name="常规 5 2 4 2 2 3 4 2 2 3" xfId="0" builtinId="53" customBuiltin="true"/>
    <cellStyle name="常规 5 2 4 2 2 3 4 2 3" xfId="0" builtinId="53" customBuiltin="true"/>
    <cellStyle name="常规 5 2 4 2 2 3 4 2 3 2" xfId="0" builtinId="53" customBuiltin="true"/>
    <cellStyle name="常规 5 2 4 2 2 3 4 2 4" xfId="0" builtinId="53" customBuiltin="true"/>
    <cellStyle name="常规 5 2 4 2 2 3 4 2 5" xfId="0" builtinId="53" customBuiltin="true"/>
    <cellStyle name="常规 5 2 4 2 2 3 4 3" xfId="0" builtinId="53" customBuiltin="true"/>
    <cellStyle name="常规 5 2 4 2 2 3 4 3 2" xfId="0" builtinId="53" customBuiltin="true"/>
    <cellStyle name="常规 5 2 4 2 2 3 4 3 2 2" xfId="0" builtinId="53" customBuiltin="true"/>
    <cellStyle name="常规 5 2 4 2 2 3 4 3 2 2 2" xfId="0" builtinId="53" customBuiltin="true"/>
    <cellStyle name="常规 5 2 4 2 2 3 4 3 2 3" xfId="0" builtinId="53" customBuiltin="true"/>
    <cellStyle name="常规 5 2 4 2 2 3 4 3 3" xfId="0" builtinId="53" customBuiltin="true"/>
    <cellStyle name="常规 5 2 4 2 2 3 4 3 3 2" xfId="0" builtinId="53" customBuiltin="true"/>
    <cellStyle name="常规 5 2 4 2 2 3 4 3 4" xfId="0" builtinId="53" customBuiltin="true"/>
    <cellStyle name="常规 5 2 4 2 2 3 4 4" xfId="0" builtinId="53" customBuiltin="true"/>
    <cellStyle name="常规 5 2 4 2 2 3 4 4 2" xfId="0" builtinId="53" customBuiltin="true"/>
    <cellStyle name="常规 5 2 4 2 2 3 4 4 2 2" xfId="0" builtinId="53" customBuiltin="true"/>
    <cellStyle name="常规 5 2 4 2 2 3 4 4 3" xfId="0" builtinId="53" customBuiltin="true"/>
    <cellStyle name="常规 5 2 4 2 2 3 4 5" xfId="0" builtinId="53" customBuiltin="true"/>
    <cellStyle name="常规 5 2 4 2 2 3 4 5 2" xfId="0" builtinId="53" customBuiltin="true"/>
    <cellStyle name="常规 5 2 4 2 2 3 4 6" xfId="0" builtinId="53" customBuiltin="true"/>
    <cellStyle name="常规 5 2 4 2 2 3 4 7" xfId="0" builtinId="53" customBuiltin="true"/>
    <cellStyle name="常规 5 2 4 2 2 3 5" xfId="0" builtinId="53" customBuiltin="true"/>
    <cellStyle name="常规 5 2 4 2 2 3 5 2" xfId="0" builtinId="53" customBuiltin="true"/>
    <cellStyle name="常规 5 2 4 2 2 3 5 2 2" xfId="0" builtinId="53" customBuiltin="true"/>
    <cellStyle name="常规 5 2 4 2 2 3 5 2 2 2" xfId="0" builtinId="53" customBuiltin="true"/>
    <cellStyle name="常规 5 2 4 2 2 3 5 2 3" xfId="0" builtinId="53" customBuiltin="true"/>
    <cellStyle name="常规 5 2 4 2 2 3 5 3" xfId="0" builtinId="53" customBuiltin="true"/>
    <cellStyle name="常规 5 2 4 2 2 3 5 3 2" xfId="0" builtinId="53" customBuiltin="true"/>
    <cellStyle name="常规 5 2 4 2 2 3 5 4" xfId="0" builtinId="53" customBuiltin="true"/>
    <cellStyle name="常规 5 2 4 2 2 3 5 5" xfId="0" builtinId="53" customBuiltin="true"/>
    <cellStyle name="常规 5 2 4 2 2 3 6" xfId="0" builtinId="53" customBuiltin="true"/>
    <cellStyle name="常规 5 2 4 2 2 3 6 2" xfId="0" builtinId="53" customBuiltin="true"/>
    <cellStyle name="常规 5 2 4 2 2 3 6 2 2" xfId="0" builtinId="53" customBuiltin="true"/>
    <cellStyle name="常规 5 2 4 2 2 3 6 2 2 2" xfId="0" builtinId="53" customBuiltin="true"/>
    <cellStyle name="常规 5 2 4 2 2 3 6 2 3" xfId="0" builtinId="53" customBuiltin="true"/>
    <cellStyle name="常规 5 2 4 2 2 3 6 3" xfId="0" builtinId="53" customBuiltin="true"/>
    <cellStyle name="常规 5 2 4 2 2 3 6 3 2" xfId="0" builtinId="53" customBuiltin="true"/>
    <cellStyle name="常规 5 2 4 2 2 3 6 4" xfId="0" builtinId="53" customBuiltin="true"/>
    <cellStyle name="常规 5 2 4 2 2 3 7" xfId="0" builtinId="53" customBuiltin="true"/>
    <cellStyle name="常规 5 2 4 2 2 3 7 2" xfId="0" builtinId="53" customBuiltin="true"/>
    <cellStyle name="常规 5 2 4 2 2 3 7 2 2" xfId="0" builtinId="53" customBuiltin="true"/>
    <cellStyle name="常规 5 2 4 2 2 3 7 3" xfId="0" builtinId="53" customBuiltin="true"/>
    <cellStyle name="常规 5 2 4 2 2 3 8" xfId="0" builtinId="53" customBuiltin="true"/>
    <cellStyle name="常规 5 2 4 2 2 3 8 2" xfId="0" builtinId="53" customBuiltin="true"/>
    <cellStyle name="常规 5 2 4 2 2 3 9" xfId="0" builtinId="53" customBuiltin="true"/>
    <cellStyle name="常规 5 2 4 2 2 4" xfId="0" builtinId="53" customBuiltin="true"/>
    <cellStyle name="常规 5 2 4 2 2 4 10" xfId="0" builtinId="53" customBuiltin="true"/>
    <cellStyle name="常规 5 2 4 2 2 4 11" xfId="0" builtinId="53" customBuiltin="true"/>
    <cellStyle name="常规 5 2 4 2 2 4 2" xfId="0" builtinId="53" customBuiltin="true"/>
    <cellStyle name="常规 5 2 4 2 2 4 2 10" xfId="0" builtinId="53" customBuiltin="true"/>
    <cellStyle name="常规 5 2 4 2 2 4 2 2" xfId="0" builtinId="53" customBuiltin="true"/>
    <cellStyle name="常规 5 2 4 2 2 4 2 2 2" xfId="0" builtinId="53" customBuiltin="true"/>
    <cellStyle name="常规 5 2 4 2 2 4 2 2 2 2" xfId="0" builtinId="53" customBuiltin="true"/>
    <cellStyle name="常规 5 2 4 2 2 4 2 2 2 2 2" xfId="0" builtinId="53" customBuiltin="true"/>
    <cellStyle name="常规 5 2 4 2 2 4 2 2 2 2 2 2" xfId="0" builtinId="53" customBuiltin="true"/>
    <cellStyle name="常规 5 2 4 2 2 4 2 2 2 2 3" xfId="0" builtinId="53" customBuiltin="true"/>
    <cellStyle name="常规 5 2 4 2 2 4 2 2 2 3" xfId="0" builtinId="53" customBuiltin="true"/>
    <cellStyle name="常规 5 2 4 2 2 4 2 2 2 3 2" xfId="0" builtinId="53" customBuiltin="true"/>
    <cellStyle name="常规 5 2 4 2 2 4 2 2 2 4" xfId="0" builtinId="53" customBuiltin="true"/>
    <cellStyle name="常规 5 2 4 2 2 4 2 2 2 5" xfId="0" builtinId="53" customBuiltin="true"/>
    <cellStyle name="常规 5 2 4 2 2 4 2 2 3" xfId="0" builtinId="53" customBuiltin="true"/>
    <cellStyle name="常规 5 2 4 2 2 4 2 2 3 2" xfId="0" builtinId="53" customBuiltin="true"/>
    <cellStyle name="常规 5 2 4 2 2 4 2 2 3 2 2" xfId="0" builtinId="53" customBuiltin="true"/>
    <cellStyle name="常规 5 2 4 2 2 4 2 2 3 2 2 2" xfId="0" builtinId="53" customBuiltin="true"/>
    <cellStyle name="常规 5 2 4 2 2 4 2 2 3 2 3" xfId="0" builtinId="53" customBuiltin="true"/>
    <cellStyle name="常规 5 2 4 2 2 4 2 2 3 3" xfId="0" builtinId="53" customBuiltin="true"/>
    <cellStyle name="常规 5 2 4 2 2 4 2 2 3 3 2" xfId="0" builtinId="53" customBuiltin="true"/>
    <cellStyle name="常规 5 2 4 2 2 4 2 2 3 4" xfId="0" builtinId="53" customBuiltin="true"/>
    <cellStyle name="常规 5 2 4 2 2 4 2 2 4" xfId="0" builtinId="53" customBuiltin="true"/>
    <cellStyle name="常规 5 2 4 2 2 4 2 2 4 2" xfId="0" builtinId="53" customBuiltin="true"/>
    <cellStyle name="常规 5 2 4 2 2 4 2 2 4 2 2" xfId="0" builtinId="53" customBuiltin="true"/>
    <cellStyle name="常规 5 2 4 2 2 4 2 2 4 3" xfId="0" builtinId="53" customBuiltin="true"/>
    <cellStyle name="常规 5 2 4 2 2 4 2 2 5" xfId="0" builtinId="53" customBuiltin="true"/>
    <cellStyle name="常规 5 2 4 2 2 4 2 2 5 2" xfId="0" builtinId="53" customBuiltin="true"/>
    <cellStyle name="常规 5 2 4 2 2 4 2 2 6" xfId="0" builtinId="53" customBuiltin="true"/>
    <cellStyle name="常规 5 2 4 2 2 4 2 2 7" xfId="0" builtinId="53" customBuiltin="true"/>
    <cellStyle name="常规 5 2 4 2 2 4 2 3" xfId="0" builtinId="53" customBuiltin="true"/>
    <cellStyle name="常规 5 2 4 2 2 4 2 3 2" xfId="0" builtinId="53" customBuiltin="true"/>
    <cellStyle name="常规 5 2 4 2 2 4 2 3 2 2" xfId="0" builtinId="53" customBuiltin="true"/>
    <cellStyle name="常规 5 2 4 2 2 4 2 3 2 2 2" xfId="0" builtinId="53" customBuiltin="true"/>
    <cellStyle name="常规 5 2 4 2 2 4 2 3 2 2 2 2" xfId="0" builtinId="53" customBuiltin="true"/>
    <cellStyle name="常规 5 2 4 2 2 4 2 3 2 2 3" xfId="0" builtinId="53" customBuiltin="true"/>
    <cellStyle name="常规 5 2 4 2 2 4 2 3 2 3" xfId="0" builtinId="53" customBuiltin="true"/>
    <cellStyle name="常规 5 2 4 2 2 4 2 3 2 3 2" xfId="0" builtinId="53" customBuiltin="true"/>
    <cellStyle name="常规 5 2 4 2 2 4 2 3 2 4" xfId="0" builtinId="53" customBuiltin="true"/>
    <cellStyle name="常规 5 2 4 2 2 4 2 3 2 5" xfId="0" builtinId="53" customBuiltin="true"/>
    <cellStyle name="常规 5 2 4 2 2 4 2 3 3" xfId="0" builtinId="53" customBuiltin="true"/>
    <cellStyle name="常规 5 2 4 2 2 4 2 3 3 2" xfId="0" builtinId="53" customBuiltin="true"/>
    <cellStyle name="常规 5 2 4 2 2 4 2 3 3 2 2" xfId="0" builtinId="53" customBuiltin="true"/>
    <cellStyle name="常规 5 2 4 2 2 4 2 3 3 2 2 2" xfId="0" builtinId="53" customBuiltin="true"/>
    <cellStyle name="常规 5 2 4 2 2 4 2 3 3 2 3" xfId="0" builtinId="53" customBuiltin="true"/>
    <cellStyle name="常规 5 2 4 2 2 4 2 3 3 3" xfId="0" builtinId="53" customBuiltin="true"/>
    <cellStyle name="常规 5 2 4 2 2 4 2 3 3 3 2" xfId="0" builtinId="53" customBuiltin="true"/>
    <cellStyle name="常规 5 2 4 2 2 4 2 3 3 4" xfId="0" builtinId="53" customBuiltin="true"/>
    <cellStyle name="常规 5 2 4 2 2 4 2 3 4" xfId="0" builtinId="53" customBuiltin="true"/>
    <cellStyle name="常规 5 2 4 2 2 4 2 3 4 2" xfId="0" builtinId="53" customBuiltin="true"/>
    <cellStyle name="常规 5 2 4 2 2 4 2 3 4 2 2" xfId="0" builtinId="53" customBuiltin="true"/>
    <cellStyle name="常规 5 2 4 2 2 4 2 3 4 3" xfId="0" builtinId="53" customBuiltin="true"/>
    <cellStyle name="常规 5 2 4 2 2 4 2 3 5" xfId="0" builtinId="53" customBuiltin="true"/>
    <cellStyle name="常规 5 2 4 2 2 4 2 3 5 2" xfId="0" builtinId="53" customBuiltin="true"/>
    <cellStyle name="常规 5 2 4 2 2 4 2 3 6" xfId="0" builtinId="53" customBuiltin="true"/>
    <cellStyle name="常规 5 2 4 2 2 4 2 3 7" xfId="0" builtinId="53" customBuiltin="true"/>
    <cellStyle name="常规 5 2 4 2 2 4 2 4" xfId="0" builtinId="53" customBuiltin="true"/>
    <cellStyle name="常规 5 2 4 2 2 4 2 4 2" xfId="0" builtinId="53" customBuiltin="true"/>
    <cellStyle name="常规 5 2 4 2 2 4 2 4 2 2" xfId="0" builtinId="53" customBuiltin="true"/>
    <cellStyle name="常规 5 2 4 2 2 4 2 4 2 2 2" xfId="0" builtinId="53" customBuiltin="true"/>
    <cellStyle name="常规 5 2 4 2 2 4 2 4 2 3" xfId="0" builtinId="53" customBuiltin="true"/>
    <cellStyle name="常规 5 2 4 2 2 4 2 4 3" xfId="0" builtinId="53" customBuiltin="true"/>
    <cellStyle name="常规 5 2 4 2 2 4 2 4 3 2" xfId="0" builtinId="53" customBuiltin="true"/>
    <cellStyle name="常规 5 2 4 2 2 4 2 4 4" xfId="0" builtinId="53" customBuiltin="true"/>
    <cellStyle name="常规 5 2 4 2 2 4 2 4 5" xfId="0" builtinId="53" customBuiltin="true"/>
    <cellStyle name="常规 5 2 4 2 2 4 2 5" xfId="0" builtinId="53" customBuiltin="true"/>
    <cellStyle name="常规 5 2 4 2 2 4 2 5 2" xfId="0" builtinId="53" customBuiltin="true"/>
    <cellStyle name="常规 5 2 4 2 2 4 2 5 2 2" xfId="0" builtinId="53" customBuiltin="true"/>
    <cellStyle name="常规 5 2 4 2 2 4 2 5 2 2 2" xfId="0" builtinId="53" customBuiltin="true"/>
    <cellStyle name="常规 5 2 4 2 2 4 2 5 2 3" xfId="0" builtinId="53" customBuiltin="true"/>
    <cellStyle name="常规 5 2 4 2 2 4 2 5 3" xfId="0" builtinId="53" customBuiltin="true"/>
    <cellStyle name="常规 5 2 4 2 2 4 2 5 3 2" xfId="0" builtinId="53" customBuiltin="true"/>
    <cellStyle name="常规 5 2 4 2 2 4 2 5 4" xfId="0" builtinId="53" customBuiltin="true"/>
    <cellStyle name="常规 5 2 4 2 2 4 2 6" xfId="0" builtinId="53" customBuiltin="true"/>
    <cellStyle name="常规 5 2 4 2 2 4 2 6 2" xfId="0" builtinId="53" customBuiltin="true"/>
    <cellStyle name="常规 5 2 4 2 2 4 2 6 2 2" xfId="0" builtinId="53" customBuiltin="true"/>
    <cellStyle name="常规 5 2 4 2 2 4 2 6 3" xfId="0" builtinId="53" customBuiltin="true"/>
    <cellStyle name="常规 5 2 4 2 2 4 2 7" xfId="0" builtinId="53" customBuiltin="true"/>
    <cellStyle name="常规 5 2 4 2 2 4 2 7 2" xfId="0" builtinId="53" customBuiltin="true"/>
    <cellStyle name="常规 5 2 4 2 2 4 2 8" xfId="0" builtinId="53" customBuiltin="true"/>
    <cellStyle name="常规 5 2 4 2 2 4 2 9" xfId="0" builtinId="53" customBuiltin="true"/>
    <cellStyle name="常规 5 2 4 2 2 4 3" xfId="0" builtinId="53" customBuiltin="true"/>
    <cellStyle name="常规 5 2 4 2 2 4 3 2" xfId="0" builtinId="53" customBuiltin="true"/>
    <cellStyle name="常规 5 2 4 2 2 4 3 2 2" xfId="0" builtinId="53" customBuiltin="true"/>
    <cellStyle name="常规 5 2 4 2 2 4 3 2 2 2" xfId="0" builtinId="53" customBuiltin="true"/>
    <cellStyle name="常规 5 2 4 2 2 4 3 2 2 2 2" xfId="0" builtinId="53" customBuiltin="true"/>
    <cellStyle name="常规 5 2 4 2 2 4 3 2 2 3" xfId="0" builtinId="53" customBuiltin="true"/>
    <cellStyle name="常规 5 2 4 2 2 4 3 2 3" xfId="0" builtinId="53" customBuiltin="true"/>
    <cellStyle name="常规 5 2 4 2 2 4 3 2 3 2" xfId="0" builtinId="53" customBuiltin="true"/>
    <cellStyle name="常规 5 2 4 2 2 4 3 2 4" xfId="0" builtinId="53" customBuiltin="true"/>
    <cellStyle name="常规 5 2 4 2 2 4 3 2 5" xfId="0" builtinId="53" customBuiltin="true"/>
    <cellStyle name="常规 5 2 4 2 2 4 3 3" xfId="0" builtinId="53" customBuiltin="true"/>
    <cellStyle name="常规 5 2 4 2 2 4 3 3 2" xfId="0" builtinId="53" customBuiltin="true"/>
    <cellStyle name="常规 5 2 4 2 2 4 3 3 2 2" xfId="0" builtinId="53" customBuiltin="true"/>
    <cellStyle name="常规 5 2 4 2 2 4 3 3 2 2 2" xfId="0" builtinId="53" customBuiltin="true"/>
    <cellStyle name="常规 5 2 4 2 2 4 3 3 2 3" xfId="0" builtinId="53" customBuiltin="true"/>
    <cellStyle name="常规 5 2 4 2 2 4 3 3 3" xfId="0" builtinId="53" customBuiltin="true"/>
    <cellStyle name="常规 5 2 4 2 2 4 3 3 3 2" xfId="0" builtinId="53" customBuiltin="true"/>
    <cellStyle name="常规 5 2 4 2 2 4 3 3 4" xfId="0" builtinId="53" customBuiltin="true"/>
    <cellStyle name="常规 5 2 4 2 2 4 3 4" xfId="0" builtinId="53" customBuiltin="true"/>
    <cellStyle name="常规 5 2 4 2 2 4 3 4 2" xfId="0" builtinId="53" customBuiltin="true"/>
    <cellStyle name="常规 5 2 4 2 2 4 3 4 2 2" xfId="0" builtinId="53" customBuiltin="true"/>
    <cellStyle name="常规 5 2 4 2 2 4 3 4 3" xfId="0" builtinId="53" customBuiltin="true"/>
    <cellStyle name="常规 5 2 4 2 2 4 3 5" xfId="0" builtinId="53" customBuiltin="true"/>
    <cellStyle name="常规 5 2 4 2 2 4 3 5 2" xfId="0" builtinId="53" customBuiltin="true"/>
    <cellStyle name="常规 5 2 4 2 2 4 3 6" xfId="0" builtinId="53" customBuiltin="true"/>
    <cellStyle name="常规 5 2 4 2 2 4 3 7" xfId="0" builtinId="53" customBuiltin="true"/>
    <cellStyle name="常规 5 2 4 2 2 4 4" xfId="0" builtinId="53" customBuiltin="true"/>
    <cellStyle name="常规 5 2 4 2 2 4 4 2" xfId="0" builtinId="53" customBuiltin="true"/>
    <cellStyle name="常规 5 2 4 2 2 4 4 2 2" xfId="0" builtinId="53" customBuiltin="true"/>
    <cellStyle name="常规 5 2 4 2 2 4 4 2 2 2" xfId="0" builtinId="53" customBuiltin="true"/>
    <cellStyle name="常规 5 2 4 2 2 4 4 2 2 2 2" xfId="0" builtinId="53" customBuiltin="true"/>
    <cellStyle name="常规 5 2 4 2 2 4 4 2 2 3" xfId="0" builtinId="53" customBuiltin="true"/>
    <cellStyle name="常规 5 2 4 2 2 4 4 2 3" xfId="0" builtinId="53" customBuiltin="true"/>
    <cellStyle name="常规 5 2 4 2 2 4 4 2 3 2" xfId="0" builtinId="53" customBuiltin="true"/>
    <cellStyle name="常规 5 2 4 2 2 4 4 2 4" xfId="0" builtinId="53" customBuiltin="true"/>
    <cellStyle name="常规 5 2 4 2 2 4 4 2 5" xfId="0" builtinId="53" customBuiltin="true"/>
    <cellStyle name="常规 5 2 4 2 2 4 4 3" xfId="0" builtinId="53" customBuiltin="true"/>
    <cellStyle name="常规 5 2 4 2 2 4 4 3 2" xfId="0" builtinId="53" customBuiltin="true"/>
    <cellStyle name="常规 5 2 4 2 2 4 4 3 2 2" xfId="0" builtinId="53" customBuiltin="true"/>
    <cellStyle name="常规 5 2 4 2 2 4 4 3 2 2 2" xfId="0" builtinId="53" customBuiltin="true"/>
    <cellStyle name="常规 5 2 4 2 2 4 4 3 2 3" xfId="0" builtinId="53" customBuiltin="true"/>
    <cellStyle name="常规 5 2 4 2 2 4 4 3 3" xfId="0" builtinId="53" customBuiltin="true"/>
    <cellStyle name="常规 5 2 4 2 2 4 4 3 3 2" xfId="0" builtinId="53" customBuiltin="true"/>
    <cellStyle name="常规 5 2 4 2 2 4 4 3 4" xfId="0" builtinId="53" customBuiltin="true"/>
    <cellStyle name="常规 5 2 4 2 2 4 4 4" xfId="0" builtinId="53" customBuiltin="true"/>
    <cellStyle name="常规 5 2 4 2 2 4 4 4 2" xfId="0" builtinId="53" customBuiltin="true"/>
    <cellStyle name="常规 5 2 4 2 2 4 4 4 2 2" xfId="0" builtinId="53" customBuiltin="true"/>
    <cellStyle name="常规 5 2 4 2 2 4 4 4 3" xfId="0" builtinId="53" customBuiltin="true"/>
    <cellStyle name="常规 5 2 4 2 2 4 4 5" xfId="0" builtinId="53" customBuiltin="true"/>
    <cellStyle name="常规 5 2 4 2 2 4 4 5 2" xfId="0" builtinId="53" customBuiltin="true"/>
    <cellStyle name="常规 5 2 4 2 2 4 4 6" xfId="0" builtinId="53" customBuiltin="true"/>
    <cellStyle name="常规 5 2 4 2 2 4 4 7" xfId="0" builtinId="53" customBuiltin="true"/>
    <cellStyle name="常规 5 2 4 2 2 4 5" xfId="0" builtinId="53" customBuiltin="true"/>
    <cellStyle name="常规 5 2 4 2 2 4 5 2" xfId="0" builtinId="53" customBuiltin="true"/>
    <cellStyle name="常规 5 2 4 2 2 4 5 2 2" xfId="0" builtinId="53" customBuiltin="true"/>
    <cellStyle name="常规 5 2 4 2 2 4 5 2 2 2" xfId="0" builtinId="53" customBuiltin="true"/>
    <cellStyle name="常规 5 2 4 2 2 4 5 2 3" xfId="0" builtinId="53" customBuiltin="true"/>
    <cellStyle name="常规 5 2 4 2 2 4 5 3" xfId="0" builtinId="53" customBuiltin="true"/>
    <cellStyle name="常规 5 2 4 2 2 4 5 3 2" xfId="0" builtinId="53" customBuiltin="true"/>
    <cellStyle name="常规 5 2 4 2 2 4 5 4" xfId="0" builtinId="53" customBuiltin="true"/>
    <cellStyle name="常规 5 2 4 2 2 4 5 5" xfId="0" builtinId="53" customBuiltin="true"/>
    <cellStyle name="常规 5 2 4 2 2 4 6" xfId="0" builtinId="53" customBuiltin="true"/>
    <cellStyle name="常规 5 2 4 2 2 4 6 2" xfId="0" builtinId="53" customBuiltin="true"/>
    <cellStyle name="常规 5 2 4 2 2 4 6 2 2" xfId="0" builtinId="53" customBuiltin="true"/>
    <cellStyle name="常规 5 2 4 2 2 4 6 2 2 2" xfId="0" builtinId="53" customBuiltin="true"/>
    <cellStyle name="常规 5 2 4 2 2 4 6 2 3" xfId="0" builtinId="53" customBuiltin="true"/>
    <cellStyle name="常规 5 2 4 2 2 4 6 3" xfId="0" builtinId="53" customBuiltin="true"/>
    <cellStyle name="常规 5 2 4 2 2 4 6 3 2" xfId="0" builtinId="53" customBuiltin="true"/>
    <cellStyle name="常规 5 2 4 2 2 4 6 4" xfId="0" builtinId="53" customBuiltin="true"/>
    <cellStyle name="常规 5 2 4 2 2 4 7" xfId="0" builtinId="53" customBuiltin="true"/>
    <cellStyle name="常规 5 2 4 2 2 4 7 2" xfId="0" builtinId="53" customBuiltin="true"/>
    <cellStyle name="常规 5 2 4 2 2 4 7 2 2" xfId="0" builtinId="53" customBuiltin="true"/>
    <cellStyle name="常规 5 2 4 2 2 4 7 3" xfId="0" builtinId="53" customBuiltin="true"/>
    <cellStyle name="常规 5 2 4 2 2 4 8" xfId="0" builtinId="53" customBuiltin="true"/>
    <cellStyle name="常规 5 2 4 2 2 4 8 2" xfId="0" builtinId="53" customBuiltin="true"/>
    <cellStyle name="常规 5 2 4 2 2 4 9" xfId="0" builtinId="53" customBuiltin="true"/>
    <cellStyle name="常规 5 2 4 2 2 5" xfId="0" builtinId="53" customBuiltin="true"/>
    <cellStyle name="常规 5 2 4 2 2 5 10" xfId="0" builtinId="53" customBuiltin="true"/>
    <cellStyle name="常规 5 2 4 2 2 5 2" xfId="0" builtinId="53" customBuiltin="true"/>
    <cellStyle name="常规 5 2 4 2 2 5 2 2" xfId="0" builtinId="53" customBuiltin="true"/>
    <cellStyle name="常规 5 2 4 2 2 5 2 2 2" xfId="0" builtinId="53" customBuiltin="true"/>
    <cellStyle name="常规 5 2 4 2 2 5 2 2 2 2" xfId="0" builtinId="53" customBuiltin="true"/>
    <cellStyle name="常规 5 2 4 2 2 5 2 2 2 2 2" xfId="0" builtinId="53" customBuiltin="true"/>
    <cellStyle name="常规 5 2 4 2 2 5 2 2 2 3" xfId="0" builtinId="53" customBuiltin="true"/>
    <cellStyle name="常规 5 2 4 2 2 5 2 2 3" xfId="0" builtinId="53" customBuiltin="true"/>
    <cellStyle name="常规 5 2 4 2 2 5 2 2 3 2" xfId="0" builtinId="53" customBuiltin="true"/>
    <cellStyle name="常规 5 2 4 2 2 5 2 2 4" xfId="0" builtinId="53" customBuiltin="true"/>
    <cellStyle name="常规 5 2 4 2 2 5 2 2 5" xfId="0" builtinId="53" customBuiltin="true"/>
    <cellStyle name="常规 5 2 4 2 2 5 2 3" xfId="0" builtinId="53" customBuiltin="true"/>
    <cellStyle name="常规 5 2 4 2 2 5 2 3 2" xfId="0" builtinId="53" customBuiltin="true"/>
    <cellStyle name="常规 5 2 4 2 2 5 2 3 2 2" xfId="0" builtinId="53" customBuiltin="true"/>
    <cellStyle name="常规 5 2 4 2 2 5 2 3 2 2 2" xfId="0" builtinId="53" customBuiltin="true"/>
    <cellStyle name="常规 5 2 4 2 2 5 2 3 2 3" xfId="0" builtinId="53" customBuiltin="true"/>
    <cellStyle name="常规 5 2 4 2 2 5 2 3 3" xfId="0" builtinId="53" customBuiltin="true"/>
    <cellStyle name="常规 5 2 4 2 2 5 2 3 3 2" xfId="0" builtinId="53" customBuiltin="true"/>
    <cellStyle name="常规 5 2 4 2 2 5 2 3 4" xfId="0" builtinId="53" customBuiltin="true"/>
    <cellStyle name="常规 5 2 4 2 2 5 2 4" xfId="0" builtinId="53" customBuiltin="true"/>
    <cellStyle name="常规 5 2 4 2 2 5 2 4 2" xfId="0" builtinId="53" customBuiltin="true"/>
    <cellStyle name="常规 5 2 4 2 2 5 2 4 2 2" xfId="0" builtinId="53" customBuiltin="true"/>
    <cellStyle name="常规 5 2 4 2 2 5 2 4 3" xfId="0" builtinId="53" customBuiltin="true"/>
    <cellStyle name="常规 5 2 4 2 2 5 2 5" xfId="0" builtinId="53" customBuiltin="true"/>
    <cellStyle name="常规 5 2 4 2 2 5 2 5 2" xfId="0" builtinId="53" customBuiltin="true"/>
    <cellStyle name="常规 5 2 4 2 2 5 2 6" xfId="0" builtinId="53" customBuiltin="true"/>
    <cellStyle name="常规 5 2 4 2 2 5 2 7" xfId="0" builtinId="53" customBuiltin="true"/>
    <cellStyle name="常规 5 2 4 2 2 5 3" xfId="0" builtinId="53" customBuiltin="true"/>
    <cellStyle name="常规 5 2 4 2 2 5 3 2" xfId="0" builtinId="53" customBuiltin="true"/>
    <cellStyle name="常规 5 2 4 2 2 5 3 2 2" xfId="0" builtinId="53" customBuiltin="true"/>
    <cellStyle name="常规 5 2 4 2 2 5 3 2 2 2" xfId="0" builtinId="53" customBuiltin="true"/>
    <cellStyle name="常规 5 2 4 2 2 5 3 2 2 2 2" xfId="0" builtinId="53" customBuiltin="true"/>
    <cellStyle name="常规 5 2 4 2 2 5 3 2 2 3" xfId="0" builtinId="53" customBuiltin="true"/>
    <cellStyle name="常规 5 2 4 2 2 5 3 2 3" xfId="0" builtinId="53" customBuiltin="true"/>
    <cellStyle name="常规 5 2 4 2 2 5 3 2 3 2" xfId="0" builtinId="53" customBuiltin="true"/>
    <cellStyle name="常规 5 2 4 2 2 5 3 2 4" xfId="0" builtinId="53" customBuiltin="true"/>
    <cellStyle name="常规 5 2 4 2 2 5 3 2 5" xfId="0" builtinId="53" customBuiltin="true"/>
    <cellStyle name="常规 5 2 4 2 2 5 3 3" xfId="0" builtinId="53" customBuiltin="true"/>
    <cellStyle name="常规 5 2 4 2 2 5 3 3 2" xfId="0" builtinId="53" customBuiltin="true"/>
    <cellStyle name="常规 5 2 4 2 2 5 3 3 2 2" xfId="0" builtinId="53" customBuiltin="true"/>
    <cellStyle name="常规 5 2 4 2 2 5 3 3 2 2 2" xfId="0" builtinId="53" customBuiltin="true"/>
    <cellStyle name="常规 5 2 4 2 2 5 3 3 2 3" xfId="0" builtinId="53" customBuiltin="true"/>
    <cellStyle name="常规 5 2 4 2 2 5 3 3 3" xfId="0" builtinId="53" customBuiltin="true"/>
    <cellStyle name="常规 5 2 4 2 2 5 3 3 3 2" xfId="0" builtinId="53" customBuiltin="true"/>
    <cellStyle name="常规 5 2 4 2 2 5 3 3 4" xfId="0" builtinId="53" customBuiltin="true"/>
    <cellStyle name="常规 5 2 4 2 2 5 3 4" xfId="0" builtinId="53" customBuiltin="true"/>
    <cellStyle name="常规 5 2 4 2 2 5 3 4 2" xfId="0" builtinId="53" customBuiltin="true"/>
    <cellStyle name="常规 5 2 4 2 2 5 3 4 2 2" xfId="0" builtinId="53" customBuiltin="true"/>
    <cellStyle name="常规 5 2 4 2 2 5 3 4 3" xfId="0" builtinId="53" customBuiltin="true"/>
    <cellStyle name="常规 5 2 4 2 2 5 3 5" xfId="0" builtinId="53" customBuiltin="true"/>
    <cellStyle name="常规 5 2 4 2 2 5 3 5 2" xfId="0" builtinId="53" customBuiltin="true"/>
    <cellStyle name="常规 5 2 4 2 2 5 3 6" xfId="0" builtinId="53" customBuiltin="true"/>
    <cellStyle name="常规 5 2 4 2 2 5 3 7" xfId="0" builtinId="53" customBuiltin="true"/>
    <cellStyle name="常规 5 2 4 2 2 5 4" xfId="0" builtinId="53" customBuiltin="true"/>
    <cellStyle name="常规 5 2 4 2 2 5 4 2" xfId="0" builtinId="53" customBuiltin="true"/>
    <cellStyle name="常规 5 2 4 2 2 5 4 2 2" xfId="0" builtinId="53" customBuiltin="true"/>
    <cellStyle name="常规 5 2 4 2 2 5 4 2 2 2" xfId="0" builtinId="53" customBuiltin="true"/>
    <cellStyle name="常规 5 2 4 2 2 5 4 2 3" xfId="0" builtinId="53" customBuiltin="true"/>
    <cellStyle name="常规 5 2 4 2 2 5 4 3" xfId="0" builtinId="53" customBuiltin="true"/>
    <cellStyle name="常规 5 2 4 2 2 5 4 3 2" xfId="0" builtinId="53" customBuiltin="true"/>
    <cellStyle name="常规 5 2 4 2 2 5 4 4" xfId="0" builtinId="53" customBuiltin="true"/>
    <cellStyle name="常规 5 2 4 2 2 5 4 5" xfId="0" builtinId="53" customBuiltin="true"/>
    <cellStyle name="常规 5 2 4 2 2 5 5" xfId="0" builtinId="53" customBuiltin="true"/>
    <cellStyle name="常规 5 2 4 2 2 5 5 2" xfId="0" builtinId="53" customBuiltin="true"/>
    <cellStyle name="常规 5 2 4 2 2 5 5 2 2" xfId="0" builtinId="53" customBuiltin="true"/>
    <cellStyle name="常规 5 2 4 2 2 5 5 2 2 2" xfId="0" builtinId="53" customBuiltin="true"/>
    <cellStyle name="常规 5 2 4 2 2 5 5 2 3" xfId="0" builtinId="53" customBuiltin="true"/>
    <cellStyle name="常规 5 2 4 2 2 5 5 3" xfId="0" builtinId="53" customBuiltin="true"/>
    <cellStyle name="常规 5 2 4 2 2 5 5 3 2" xfId="0" builtinId="53" customBuiltin="true"/>
    <cellStyle name="常规 5 2 4 2 2 5 5 4" xfId="0" builtinId="53" customBuiltin="true"/>
    <cellStyle name="常规 5 2 4 2 2 5 6" xfId="0" builtinId="53" customBuiltin="true"/>
    <cellStyle name="常规 5 2 4 2 2 5 6 2" xfId="0" builtinId="53" customBuiltin="true"/>
    <cellStyle name="常规 5 2 4 2 2 5 6 2 2" xfId="0" builtinId="53" customBuiltin="true"/>
    <cellStyle name="常规 5 2 4 2 2 5 6 3" xfId="0" builtinId="53" customBuiltin="true"/>
    <cellStyle name="常规 5 2 4 2 2 5 7" xfId="0" builtinId="53" customBuiltin="true"/>
    <cellStyle name="常规 5 2 4 2 2 5 7 2" xfId="0" builtinId="53" customBuiltin="true"/>
    <cellStyle name="常规 5 2 4 2 2 5 8" xfId="0" builtinId="53" customBuiltin="true"/>
    <cellStyle name="常规 5 2 4 2 2 5 9" xfId="0" builtinId="53" customBuiltin="true"/>
    <cellStyle name="常规 5 2 4 2 2 6" xfId="0" builtinId="53" customBuiltin="true"/>
    <cellStyle name="常规 5 2 4 2 2 6 2" xfId="0" builtinId="53" customBuiltin="true"/>
    <cellStyle name="常规 5 2 4 2 2 6 2 2" xfId="0" builtinId="53" customBuiltin="true"/>
    <cellStyle name="常规 5 2 4 2 2 6 2 2 2" xfId="0" builtinId="53" customBuiltin="true"/>
    <cellStyle name="常规 5 2 4 2 2 6 2 2 2 2" xfId="0" builtinId="53" customBuiltin="true"/>
    <cellStyle name="常规 5 2 4 2 2 6 2 2 2 2 2" xfId="0" builtinId="53" customBuiltin="true"/>
    <cellStyle name="常规 5 2 4 2 2 6 2 2 2 3" xfId="0" builtinId="53" customBuiltin="true"/>
    <cellStyle name="常规 5 2 4 2 2 6 2 2 3" xfId="0" builtinId="53" customBuiltin="true"/>
    <cellStyle name="常规 5 2 4 2 2 6 2 2 3 2" xfId="0" builtinId="53" customBuiltin="true"/>
    <cellStyle name="常规 5 2 4 2 2 6 2 2 4" xfId="0" builtinId="53" customBuiltin="true"/>
    <cellStyle name="常规 5 2 4 2 2 6 2 2 5" xfId="0" builtinId="53" customBuiltin="true"/>
    <cellStyle name="常规 5 2 4 2 2 6 2 3" xfId="0" builtinId="53" customBuiltin="true"/>
    <cellStyle name="常规 5 2 4 2 2 6 2 3 2" xfId="0" builtinId="53" customBuiltin="true"/>
    <cellStyle name="常规 5 2 4 2 2 6 2 3 2 2" xfId="0" builtinId="53" customBuiltin="true"/>
    <cellStyle name="常规 5 2 4 2 2 6 2 3 2 2 2" xfId="0" builtinId="53" customBuiltin="true"/>
    <cellStyle name="常规 5 2 4 2 2 6 2 3 2 3" xfId="0" builtinId="53" customBuiltin="true"/>
    <cellStyle name="常规 5 2 4 2 2 6 2 3 3" xfId="0" builtinId="53" customBuiltin="true"/>
    <cellStyle name="常规 5 2 4 2 2 6 2 3 3 2" xfId="0" builtinId="53" customBuiltin="true"/>
    <cellStyle name="常规 5 2 4 2 2 6 2 3 4" xfId="0" builtinId="53" customBuiltin="true"/>
    <cellStyle name="常规 5 2 4 2 2 6 2 4" xfId="0" builtinId="53" customBuiltin="true"/>
    <cellStyle name="常规 5 2 4 2 2 6 2 4 2" xfId="0" builtinId="53" customBuiltin="true"/>
    <cellStyle name="常规 5 2 4 2 2 6 2 4 2 2" xfId="0" builtinId="53" customBuiltin="true"/>
    <cellStyle name="常规 5 2 4 2 2 6 2 4 3" xfId="0" builtinId="53" customBuiltin="true"/>
    <cellStyle name="常规 5 2 4 2 2 6 2 5" xfId="0" builtinId="53" customBuiltin="true"/>
    <cellStyle name="常规 5 2 4 2 2 6 2 5 2" xfId="0" builtinId="53" customBuiltin="true"/>
    <cellStyle name="常规 5 2 4 2 2 6 2 6" xfId="0" builtinId="53" customBuiltin="true"/>
    <cellStyle name="常规 5 2 4 2 2 6 2 7" xfId="0" builtinId="53" customBuiltin="true"/>
    <cellStyle name="常规 5 2 4 2 2 6 3" xfId="0" builtinId="53" customBuiltin="true"/>
    <cellStyle name="常规 5 2 4 2 2 6 3 2" xfId="0" builtinId="53" customBuiltin="true"/>
    <cellStyle name="常规 5 2 4 2 2 6 3 2 2" xfId="0" builtinId="53" customBuiltin="true"/>
    <cellStyle name="常规 5 2 4 2 2 6 3 2 2 2" xfId="0" builtinId="53" customBuiltin="true"/>
    <cellStyle name="常规 5 2 4 2 2 6 3 2 3" xfId="0" builtinId="53" customBuiltin="true"/>
    <cellStyle name="常规 5 2 4 2 2 6 3 3" xfId="0" builtinId="53" customBuiltin="true"/>
    <cellStyle name="常规 5 2 4 2 2 6 3 3 2" xfId="0" builtinId="53" customBuiltin="true"/>
    <cellStyle name="常规 5 2 4 2 2 6 3 4" xfId="0" builtinId="53" customBuiltin="true"/>
    <cellStyle name="常规 5 2 4 2 2 6 3 5" xfId="0" builtinId="53" customBuiltin="true"/>
    <cellStyle name="常规 5 2 4 2 2 6 4" xfId="0" builtinId="53" customBuiltin="true"/>
    <cellStyle name="常规 5 2 4 2 2 6 4 2" xfId="0" builtinId="53" customBuiltin="true"/>
    <cellStyle name="常规 5 2 4 2 2 6 4 2 2" xfId="0" builtinId="53" customBuiltin="true"/>
    <cellStyle name="常规 5 2 4 2 2 6 4 2 2 2" xfId="0" builtinId="53" customBuiltin="true"/>
    <cellStyle name="常规 5 2 4 2 2 6 4 2 3" xfId="0" builtinId="53" customBuiltin="true"/>
    <cellStyle name="常规 5 2 4 2 2 6 4 3" xfId="0" builtinId="53" customBuiltin="true"/>
    <cellStyle name="常规 5 2 4 2 2 6 4 3 2" xfId="0" builtinId="53" customBuiltin="true"/>
    <cellStyle name="常规 5 2 4 2 2 6 4 4" xfId="0" builtinId="53" customBuiltin="true"/>
    <cellStyle name="常规 5 2 4 2 2 6 5" xfId="0" builtinId="53" customBuiltin="true"/>
    <cellStyle name="常规 5 2 4 2 2 6 5 2" xfId="0" builtinId="53" customBuiltin="true"/>
    <cellStyle name="常规 5 2 4 2 2 6 5 2 2" xfId="0" builtinId="53" customBuiltin="true"/>
    <cellStyle name="常规 5 2 4 2 2 6 5 3" xfId="0" builtinId="53" customBuiltin="true"/>
    <cellStyle name="常规 5 2 4 2 2 6 6" xfId="0" builtinId="53" customBuiltin="true"/>
    <cellStyle name="常规 5 2 4 2 2 6 6 2" xfId="0" builtinId="53" customBuiltin="true"/>
    <cellStyle name="常规 5 2 4 2 2 6 7" xfId="0" builtinId="53" customBuiltin="true"/>
    <cellStyle name="常规 5 2 4 2 2 6 8" xfId="0" builtinId="53" customBuiltin="true"/>
    <cellStyle name="常规 5 2 4 2 2 6 9" xfId="0" builtinId="53" customBuiltin="true"/>
    <cellStyle name="常规 5 2 4 2 2 7" xfId="0" builtinId="53" customBuiltin="true"/>
    <cellStyle name="常规 5 2 4 2 2 7 2" xfId="0" builtinId="53" customBuiltin="true"/>
    <cellStyle name="常规 5 2 4 2 2 7 2 2" xfId="0" builtinId="53" customBuiltin="true"/>
    <cellStyle name="常规 5 2 4 2 2 7 2 2 2" xfId="0" builtinId="53" customBuiltin="true"/>
    <cellStyle name="常规 5 2 4 2 2 7 2 2 2 2" xfId="0" builtinId="53" customBuiltin="true"/>
    <cellStyle name="常规 5 2 4 2 2 7 2 2 3" xfId="0" builtinId="53" customBuiltin="true"/>
    <cellStyle name="常规 5 2 4 2 2 7 2 3" xfId="0" builtinId="53" customBuiltin="true"/>
    <cellStyle name="常规 5 2 4 2 2 7 2 3 2" xfId="0" builtinId="53" customBuiltin="true"/>
    <cellStyle name="常规 5 2 4 2 2 7 2 4" xfId="0" builtinId="53" customBuiltin="true"/>
    <cellStyle name="常规 5 2 4 2 2 7 2 5" xfId="0" builtinId="53" customBuiltin="true"/>
    <cellStyle name="常规 5 2 4 2 2 7 3" xfId="0" builtinId="53" customBuiltin="true"/>
    <cellStyle name="常规 5 2 4 2 2 7 3 2" xfId="0" builtinId="53" customBuiltin="true"/>
    <cellStyle name="常规 5 2 4 2 2 7 3 2 2" xfId="0" builtinId="53" customBuiltin="true"/>
    <cellStyle name="常规 5 2 4 2 2 7 3 2 2 2" xfId="0" builtinId="53" customBuiltin="true"/>
    <cellStyle name="常规 5 2 4 2 2 7 3 2 3" xfId="0" builtinId="53" customBuiltin="true"/>
    <cellStyle name="常规 5 2 4 2 2 7 3 3" xfId="0" builtinId="53" customBuiltin="true"/>
    <cellStyle name="常规 5 2 4 2 2 7 3 3 2" xfId="0" builtinId="53" customBuiltin="true"/>
    <cellStyle name="常规 5 2 4 2 2 7 3 4" xfId="0" builtinId="53" customBuiltin="true"/>
    <cellStyle name="常规 5 2 4 2 2 7 4" xfId="0" builtinId="53" customBuiltin="true"/>
    <cellStyle name="常规 5 2 4 2 2 7 4 2" xfId="0" builtinId="53" customBuiltin="true"/>
    <cellStyle name="常规 5 2 4 2 2 7 4 2 2" xfId="0" builtinId="53" customBuiltin="true"/>
    <cellStyle name="常规 5 2 4 2 2 7 4 3" xfId="0" builtinId="53" customBuiltin="true"/>
    <cellStyle name="常规 5 2 4 2 2 7 5" xfId="0" builtinId="53" customBuiltin="true"/>
    <cellStyle name="常规 5 2 4 2 2 7 5 2" xfId="0" builtinId="53" customBuiltin="true"/>
    <cellStyle name="常规 5 2 4 2 2 7 6" xfId="0" builtinId="53" customBuiltin="true"/>
    <cellStyle name="常规 5 2 4 2 2 7 7" xfId="0" builtinId="53" customBuiltin="true"/>
    <cellStyle name="常规 5 2 4 2 2 8" xfId="0" builtinId="53" customBuiltin="true"/>
    <cellStyle name="常规 5 2 4 2 2 8 2" xfId="0" builtinId="53" customBuiltin="true"/>
    <cellStyle name="常规 5 2 4 2 2 8 2 2" xfId="0" builtinId="53" customBuiltin="true"/>
    <cellStyle name="常规 5 2 4 2 2 8 2 2 2" xfId="0" builtinId="53" customBuiltin="true"/>
    <cellStyle name="常规 5 2 4 2 2 8 2 3" xfId="0" builtinId="53" customBuiltin="true"/>
    <cellStyle name="常规 5 2 4 2 2 8 3" xfId="0" builtinId="53" customBuiltin="true"/>
    <cellStyle name="常规 5 2 4 2 2 8 3 2" xfId="0" builtinId="53" customBuiltin="true"/>
    <cellStyle name="常规 5 2 4 2 2 8 4" xfId="0" builtinId="53" customBuiltin="true"/>
    <cellStyle name="常规 5 2 4 2 2 8 5" xfId="0" builtinId="53" customBuiltin="true"/>
    <cellStyle name="常规 5 2 4 2 2 9" xfId="0" builtinId="53" customBuiltin="true"/>
    <cellStyle name="常规 5 2 4 2 2 9 2" xfId="0" builtinId="53" customBuiltin="true"/>
    <cellStyle name="常规 5 2 4 2 2 9 2 2" xfId="0" builtinId="53" customBuiltin="true"/>
    <cellStyle name="常规 5 2 4 2 2 9 2 2 2" xfId="0" builtinId="53" customBuiltin="true"/>
    <cellStyle name="常规 5 2 4 2 2 9 2 3" xfId="0" builtinId="53" customBuiltin="true"/>
    <cellStyle name="常规 5 2 4 2 2 9 3" xfId="0" builtinId="53" customBuiltin="true"/>
    <cellStyle name="常规 5 2 4 2 2 9 3 2" xfId="0" builtinId="53" customBuiltin="true"/>
    <cellStyle name="常规 5 2 4 2 2 9 4" xfId="0" builtinId="53" customBuiltin="true"/>
    <cellStyle name="常规 5 2 4 2 20" xfId="0" builtinId="53" customBuiltin="true"/>
    <cellStyle name="常规 5 2 4 2 3" xfId="0" builtinId="53" customBuiltin="true"/>
    <cellStyle name="常规 5 2 4 2 3 10" xfId="0" builtinId="53" customBuiltin="true"/>
    <cellStyle name="常规 5 2 4 2 3 11" xfId="0" builtinId="53" customBuiltin="true"/>
    <cellStyle name="常规 5 2 4 2 3 12" xfId="0" builtinId="53" customBuiltin="true"/>
    <cellStyle name="常规 5 2 4 2 3 2" xfId="0" builtinId="53" customBuiltin="true"/>
    <cellStyle name="常规 5 2 4 2 3 2 10" xfId="0" builtinId="53" customBuiltin="true"/>
    <cellStyle name="常规 5 2 4 2 3 2 11" xfId="0" builtinId="53" customBuiltin="true"/>
    <cellStyle name="常规 5 2 4 2 3 2 2" xfId="0" builtinId="53" customBuiltin="true"/>
    <cellStyle name="常规 5 2 4 2 3 2 2 10" xfId="0" builtinId="53" customBuiltin="true"/>
    <cellStyle name="常规 5 2 4 2 3 2 2 2" xfId="0" builtinId="53" customBuiltin="true"/>
    <cellStyle name="常规 5 2 4 2 3 2 2 2 2" xfId="0" builtinId="53" customBuiltin="true"/>
    <cellStyle name="常规 5 2 4 2 3 2 2 2 2 2" xfId="0" builtinId="53" customBuiltin="true"/>
    <cellStyle name="常规 5 2 4 2 3 2 2 2 2 2 2" xfId="0" builtinId="53" customBuiltin="true"/>
    <cellStyle name="常规 5 2 4 2 3 2 2 2 2 2 2 2" xfId="0" builtinId="53" customBuiltin="true"/>
    <cellStyle name="常规 5 2 4 2 3 2 2 2 2 2 3" xfId="0" builtinId="53" customBuiltin="true"/>
    <cellStyle name="常规 5 2 4 2 3 2 2 2 2 3" xfId="0" builtinId="53" customBuiltin="true"/>
    <cellStyle name="常规 5 2 4 2 3 2 2 2 2 3 2" xfId="0" builtinId="53" customBuiltin="true"/>
    <cellStyle name="常规 5 2 4 2 3 2 2 2 2 4" xfId="0" builtinId="53" customBuiltin="true"/>
    <cellStyle name="常规 5 2 4 2 3 2 2 2 2 5" xfId="0" builtinId="53" customBuiltin="true"/>
    <cellStyle name="常规 5 2 4 2 3 2 2 2 3" xfId="0" builtinId="53" customBuiltin="true"/>
    <cellStyle name="常规 5 2 4 2 3 2 2 2 3 2" xfId="0" builtinId="53" customBuiltin="true"/>
    <cellStyle name="常规 5 2 4 2 3 2 2 2 3 2 2" xfId="0" builtinId="53" customBuiltin="true"/>
    <cellStyle name="常规 5 2 4 2 3 2 2 2 3 2 2 2" xfId="0" builtinId="53" customBuiltin="true"/>
    <cellStyle name="常规 5 2 4 2 3 2 2 2 3 2 3" xfId="0" builtinId="53" customBuiltin="true"/>
    <cellStyle name="常规 5 2 4 2 3 2 2 2 3 3" xfId="0" builtinId="53" customBuiltin="true"/>
    <cellStyle name="常规 5 2 4 2 3 2 2 2 3 3 2" xfId="0" builtinId="53" customBuiltin="true"/>
    <cellStyle name="常规 5 2 4 2 3 2 2 2 3 4" xfId="0" builtinId="53" customBuiltin="true"/>
    <cellStyle name="常规 5 2 4 2 3 2 2 2 4" xfId="0" builtinId="53" customBuiltin="true"/>
    <cellStyle name="常规 5 2 4 2 3 2 2 2 4 2" xfId="0" builtinId="53" customBuiltin="true"/>
    <cellStyle name="常规 5 2 4 2 3 2 2 2 4 2 2" xfId="0" builtinId="53" customBuiltin="true"/>
    <cellStyle name="常规 5 2 4 2 3 2 2 2 4 3" xfId="0" builtinId="53" customBuiltin="true"/>
    <cellStyle name="常规 5 2 4 2 3 2 2 2 5" xfId="0" builtinId="53" customBuiltin="true"/>
    <cellStyle name="常规 5 2 4 2 3 2 2 2 5 2" xfId="0" builtinId="53" customBuiltin="true"/>
    <cellStyle name="常规 5 2 4 2 3 2 2 2 6" xfId="0" builtinId="53" customBuiltin="true"/>
    <cellStyle name="常规 5 2 4 2 3 2 2 2 7" xfId="0" builtinId="53" customBuiltin="true"/>
    <cellStyle name="常规 5 2 4 2 3 2 2 3" xfId="0" builtinId="53" customBuiltin="true"/>
    <cellStyle name="常规 5 2 4 2 3 2 2 3 2" xfId="0" builtinId="53" customBuiltin="true"/>
    <cellStyle name="常规 5 2 4 2 3 2 2 3 2 2" xfId="0" builtinId="53" customBuiltin="true"/>
    <cellStyle name="常规 5 2 4 2 3 2 2 3 2 2 2" xfId="0" builtinId="53" customBuiltin="true"/>
    <cellStyle name="常规 5 2 4 2 3 2 2 3 2 2 2 2" xfId="0" builtinId="53" customBuiltin="true"/>
    <cellStyle name="常规 5 2 4 2 3 2 2 3 2 2 3" xfId="0" builtinId="53" customBuiltin="true"/>
    <cellStyle name="常规 5 2 4 2 3 2 2 3 2 3" xfId="0" builtinId="53" customBuiltin="true"/>
    <cellStyle name="常规 5 2 4 2 3 2 2 3 2 3 2" xfId="0" builtinId="53" customBuiltin="true"/>
    <cellStyle name="常规 5 2 4 2 3 2 2 3 2 4" xfId="0" builtinId="53" customBuiltin="true"/>
    <cellStyle name="常规 5 2 4 2 3 2 2 3 2 5" xfId="0" builtinId="53" customBuiltin="true"/>
    <cellStyle name="常规 5 2 4 2 3 2 2 3 3" xfId="0" builtinId="53" customBuiltin="true"/>
    <cellStyle name="常规 5 2 4 2 3 2 2 3 3 2" xfId="0" builtinId="53" customBuiltin="true"/>
    <cellStyle name="常规 5 2 4 2 3 2 2 3 3 2 2" xfId="0" builtinId="53" customBuiltin="true"/>
    <cellStyle name="常规 5 2 4 2 3 2 2 3 3 2 2 2" xfId="0" builtinId="53" customBuiltin="true"/>
    <cellStyle name="常规 5 2 4 2 3 2 2 3 3 2 3" xfId="0" builtinId="53" customBuiltin="true"/>
    <cellStyle name="常规 5 2 4 2 3 2 2 3 3 3" xfId="0" builtinId="53" customBuiltin="true"/>
    <cellStyle name="常规 5 2 4 2 3 2 2 3 3 3 2" xfId="0" builtinId="53" customBuiltin="true"/>
    <cellStyle name="常规 5 2 4 2 3 2 2 3 3 4" xfId="0" builtinId="53" customBuiltin="true"/>
    <cellStyle name="常规 5 2 4 2 3 2 2 3 4" xfId="0" builtinId="53" customBuiltin="true"/>
    <cellStyle name="常规 5 2 4 2 3 2 2 3 4 2" xfId="0" builtinId="53" customBuiltin="true"/>
    <cellStyle name="常规 5 2 4 2 3 2 2 3 4 2 2" xfId="0" builtinId="53" customBuiltin="true"/>
    <cellStyle name="常规 5 2 4 2 3 2 2 3 4 3" xfId="0" builtinId="53" customBuiltin="true"/>
    <cellStyle name="常规 5 2 4 2 3 2 2 3 5" xfId="0" builtinId="53" customBuiltin="true"/>
    <cellStyle name="常规 5 2 4 2 3 2 2 3 5 2" xfId="0" builtinId="53" customBuiltin="true"/>
    <cellStyle name="常规 5 2 4 2 3 2 2 3 6" xfId="0" builtinId="53" customBuiltin="true"/>
    <cellStyle name="常规 5 2 4 2 3 2 2 3 7" xfId="0" builtinId="53" customBuiltin="true"/>
    <cellStyle name="常规 5 2 4 2 3 2 2 4" xfId="0" builtinId="53" customBuiltin="true"/>
    <cellStyle name="常规 5 2 4 2 3 2 2 4 2" xfId="0" builtinId="53" customBuiltin="true"/>
    <cellStyle name="常规 5 2 4 2 3 2 2 4 2 2" xfId="0" builtinId="53" customBuiltin="true"/>
    <cellStyle name="常规 5 2 4 2 3 2 2 4 2 2 2" xfId="0" builtinId="53" customBuiltin="true"/>
    <cellStyle name="常规 5 2 4 2 3 2 2 4 2 3" xfId="0" builtinId="53" customBuiltin="true"/>
    <cellStyle name="常规 5 2 4 2 3 2 2 4 3" xfId="0" builtinId="53" customBuiltin="true"/>
    <cellStyle name="常规 5 2 4 2 3 2 2 4 3 2" xfId="0" builtinId="53" customBuiltin="true"/>
    <cellStyle name="常规 5 2 4 2 3 2 2 4 4" xfId="0" builtinId="53" customBuiltin="true"/>
    <cellStyle name="常规 5 2 4 2 3 2 2 4 5" xfId="0" builtinId="53" customBuiltin="true"/>
    <cellStyle name="常规 5 2 4 2 3 2 2 5" xfId="0" builtinId="53" customBuiltin="true"/>
    <cellStyle name="常规 5 2 4 2 3 2 2 5 2" xfId="0" builtinId="53" customBuiltin="true"/>
    <cellStyle name="常规 5 2 4 2 3 2 2 5 2 2" xfId="0" builtinId="53" customBuiltin="true"/>
    <cellStyle name="常规 5 2 4 2 3 2 2 5 2 2 2" xfId="0" builtinId="53" customBuiltin="true"/>
    <cellStyle name="常规 5 2 4 2 3 2 2 5 2 3" xfId="0" builtinId="53" customBuiltin="true"/>
    <cellStyle name="常规 5 2 4 2 3 2 2 5 3" xfId="0" builtinId="53" customBuiltin="true"/>
    <cellStyle name="常规 5 2 4 2 3 2 2 5 3 2" xfId="0" builtinId="53" customBuiltin="true"/>
    <cellStyle name="常规 5 2 4 2 3 2 2 5 4" xfId="0" builtinId="53" customBuiltin="true"/>
    <cellStyle name="常规 5 2 4 2 3 2 2 6" xfId="0" builtinId="53" customBuiltin="true"/>
    <cellStyle name="常规 5 2 4 2 3 2 2 6 2" xfId="0" builtinId="53" customBuiltin="true"/>
    <cellStyle name="常规 5 2 4 2 3 2 2 6 2 2" xfId="0" builtinId="53" customBuiltin="true"/>
    <cellStyle name="常规 5 2 4 2 3 2 2 6 3" xfId="0" builtinId="53" customBuiltin="true"/>
    <cellStyle name="常规 5 2 4 2 3 2 2 7" xfId="0" builtinId="53" customBuiltin="true"/>
    <cellStyle name="常规 5 2 4 2 3 2 2 7 2" xfId="0" builtinId="53" customBuiltin="true"/>
    <cellStyle name="常规 5 2 4 2 3 2 2 8" xfId="0" builtinId="53" customBuiltin="true"/>
    <cellStyle name="常规 5 2 4 2 3 2 2 9" xfId="0" builtinId="53" customBuiltin="true"/>
    <cellStyle name="常规 5 2 4 2 3 2 3" xfId="0" builtinId="53" customBuiltin="true"/>
    <cellStyle name="常规 5 2 4 2 3 2 3 2" xfId="0" builtinId="53" customBuiltin="true"/>
    <cellStyle name="常规 5 2 4 2 3 2 3 2 2" xfId="0" builtinId="53" customBuiltin="true"/>
    <cellStyle name="常规 5 2 4 2 3 2 3 2 2 2" xfId="0" builtinId="53" customBuiltin="true"/>
    <cellStyle name="常规 5 2 4 2 3 2 3 2 2 2 2" xfId="0" builtinId="53" customBuiltin="true"/>
    <cellStyle name="常规 5 2 4 2 3 2 3 2 2 3" xfId="0" builtinId="53" customBuiltin="true"/>
    <cellStyle name="常规 5 2 4 2 3 2 3 2 3" xfId="0" builtinId="53" customBuiltin="true"/>
    <cellStyle name="常规 5 2 4 2 3 2 3 2 3 2" xfId="0" builtinId="53" customBuiltin="true"/>
    <cellStyle name="常规 5 2 4 2 3 2 3 2 4" xfId="0" builtinId="53" customBuiltin="true"/>
    <cellStyle name="常规 5 2 4 2 3 2 3 2 5" xfId="0" builtinId="53" customBuiltin="true"/>
    <cellStyle name="常规 5 2 4 2 3 2 3 3" xfId="0" builtinId="53" customBuiltin="true"/>
    <cellStyle name="常规 5 2 4 2 3 2 3 3 2" xfId="0" builtinId="53" customBuiltin="true"/>
    <cellStyle name="常规 5 2 4 2 3 2 3 3 2 2" xfId="0" builtinId="53" customBuiltin="true"/>
    <cellStyle name="常规 5 2 4 2 3 2 3 3 2 2 2" xfId="0" builtinId="53" customBuiltin="true"/>
    <cellStyle name="常规 5 2 4 2 3 2 3 3 2 3" xfId="0" builtinId="53" customBuiltin="true"/>
    <cellStyle name="常规 5 2 4 2 3 2 3 3 3" xfId="0" builtinId="53" customBuiltin="true"/>
    <cellStyle name="常规 5 2 4 2 3 2 3 3 3 2" xfId="0" builtinId="53" customBuiltin="true"/>
    <cellStyle name="常规 5 2 4 2 3 2 3 3 4" xfId="0" builtinId="53" customBuiltin="true"/>
    <cellStyle name="常规 5 2 4 2 3 2 3 4" xfId="0" builtinId="53" customBuiltin="true"/>
    <cellStyle name="常规 5 2 4 2 3 2 3 4 2" xfId="0" builtinId="53" customBuiltin="true"/>
    <cellStyle name="常规 5 2 4 2 3 2 3 4 2 2" xfId="0" builtinId="53" customBuiltin="true"/>
    <cellStyle name="常规 5 2 4 2 3 2 3 4 3" xfId="0" builtinId="53" customBuiltin="true"/>
    <cellStyle name="常规 5 2 4 2 3 2 3 5" xfId="0" builtinId="53" customBuiltin="true"/>
    <cellStyle name="常规 5 2 4 2 3 2 3 5 2" xfId="0" builtinId="53" customBuiltin="true"/>
    <cellStyle name="常规 5 2 4 2 3 2 3 6" xfId="0" builtinId="53" customBuiltin="true"/>
    <cellStyle name="常规 5 2 4 2 3 2 3 7" xfId="0" builtinId="53" customBuiltin="true"/>
    <cellStyle name="常规 5 2 4 2 3 2 4" xfId="0" builtinId="53" customBuiltin="true"/>
    <cellStyle name="常规 5 2 4 2 3 2 4 2" xfId="0" builtinId="53" customBuiltin="true"/>
    <cellStyle name="常规 5 2 4 2 3 2 4 2 2" xfId="0" builtinId="53" customBuiltin="true"/>
    <cellStyle name="常规 5 2 4 2 3 2 4 2 2 2" xfId="0" builtinId="53" customBuiltin="true"/>
    <cellStyle name="常规 5 2 4 2 3 2 4 2 2 2 2" xfId="0" builtinId="53" customBuiltin="true"/>
    <cellStyle name="常规 5 2 4 2 3 2 4 2 2 3" xfId="0" builtinId="53" customBuiltin="true"/>
    <cellStyle name="常规 5 2 4 2 3 2 4 2 3" xfId="0" builtinId="53" customBuiltin="true"/>
    <cellStyle name="常规 5 2 4 2 3 2 4 2 3 2" xfId="0" builtinId="53" customBuiltin="true"/>
    <cellStyle name="常规 5 2 4 2 3 2 4 2 4" xfId="0" builtinId="53" customBuiltin="true"/>
    <cellStyle name="常规 5 2 4 2 3 2 4 2 5" xfId="0" builtinId="53" customBuiltin="true"/>
    <cellStyle name="常规 5 2 4 2 3 2 4 3" xfId="0" builtinId="53" customBuiltin="true"/>
    <cellStyle name="常规 5 2 4 2 3 2 4 3 2" xfId="0" builtinId="53" customBuiltin="true"/>
    <cellStyle name="常规 5 2 4 2 3 2 4 3 2 2" xfId="0" builtinId="53" customBuiltin="true"/>
    <cellStyle name="常规 5 2 4 2 3 2 4 3 2 2 2" xfId="0" builtinId="53" customBuiltin="true"/>
    <cellStyle name="常规 5 2 4 2 3 2 4 3 2 3" xfId="0" builtinId="53" customBuiltin="true"/>
    <cellStyle name="常规 5 2 4 2 3 2 4 3 3" xfId="0" builtinId="53" customBuiltin="true"/>
    <cellStyle name="常规 5 2 4 2 3 2 4 3 3 2" xfId="0" builtinId="53" customBuiltin="true"/>
    <cellStyle name="常规 5 2 4 2 3 2 4 3 4" xfId="0" builtinId="53" customBuiltin="true"/>
    <cellStyle name="常规 5 2 4 2 3 2 4 4" xfId="0" builtinId="53" customBuiltin="true"/>
    <cellStyle name="常规 5 2 4 2 3 2 4 4 2" xfId="0" builtinId="53" customBuiltin="true"/>
    <cellStyle name="常规 5 2 4 2 3 2 4 4 2 2" xfId="0" builtinId="53" customBuiltin="true"/>
    <cellStyle name="常规 5 2 4 2 3 2 4 4 3" xfId="0" builtinId="53" customBuiltin="true"/>
    <cellStyle name="常规 5 2 4 2 3 2 4 5" xfId="0" builtinId="53" customBuiltin="true"/>
    <cellStyle name="常规 5 2 4 2 3 2 4 5 2" xfId="0" builtinId="53" customBuiltin="true"/>
    <cellStyle name="常规 5 2 4 2 3 2 4 6" xfId="0" builtinId="53" customBuiltin="true"/>
    <cellStyle name="常规 5 2 4 2 3 2 4 7" xfId="0" builtinId="53" customBuiltin="true"/>
    <cellStyle name="常规 5 2 4 2 3 2 5" xfId="0" builtinId="53" customBuiltin="true"/>
    <cellStyle name="常规 5 2 4 2 3 2 5 2" xfId="0" builtinId="53" customBuiltin="true"/>
    <cellStyle name="常规 5 2 4 2 3 2 5 2 2" xfId="0" builtinId="53" customBuiltin="true"/>
    <cellStyle name="常规 5 2 4 2 3 2 5 2 2 2" xfId="0" builtinId="53" customBuiltin="true"/>
    <cellStyle name="常规 5 2 4 2 3 2 5 2 3" xfId="0" builtinId="53" customBuiltin="true"/>
    <cellStyle name="常规 5 2 4 2 3 2 5 3" xfId="0" builtinId="53" customBuiltin="true"/>
    <cellStyle name="常规 5 2 4 2 3 2 5 3 2" xfId="0" builtinId="53" customBuiltin="true"/>
    <cellStyle name="常规 5 2 4 2 3 2 5 4" xfId="0" builtinId="53" customBuiltin="true"/>
    <cellStyle name="常规 5 2 4 2 3 2 5 5" xfId="0" builtinId="53" customBuiltin="true"/>
    <cellStyle name="常规 5 2 4 2 3 2 6" xfId="0" builtinId="53" customBuiltin="true"/>
    <cellStyle name="常规 5 2 4 2 3 2 6 2" xfId="0" builtinId="53" customBuiltin="true"/>
    <cellStyle name="常规 5 2 4 2 3 2 6 2 2" xfId="0" builtinId="53" customBuiltin="true"/>
    <cellStyle name="常规 5 2 4 2 3 2 6 2 2 2" xfId="0" builtinId="53" customBuiltin="true"/>
    <cellStyle name="常规 5 2 4 2 3 2 6 2 3" xfId="0" builtinId="53" customBuiltin="true"/>
    <cellStyle name="常规 5 2 4 2 3 2 6 3" xfId="0" builtinId="53" customBuiltin="true"/>
    <cellStyle name="常规 5 2 4 2 3 2 6 3 2" xfId="0" builtinId="53" customBuiltin="true"/>
    <cellStyle name="常规 5 2 4 2 3 2 6 4" xfId="0" builtinId="53" customBuiltin="true"/>
    <cellStyle name="常规 5 2 4 2 3 2 7" xfId="0" builtinId="53" customBuiltin="true"/>
    <cellStyle name="常规 5 2 4 2 3 2 7 2" xfId="0" builtinId="53" customBuiltin="true"/>
    <cellStyle name="常规 5 2 4 2 3 2 7 2 2" xfId="0" builtinId="53" customBuiltin="true"/>
    <cellStyle name="常规 5 2 4 2 3 2 7 3" xfId="0" builtinId="53" customBuiltin="true"/>
    <cellStyle name="常规 5 2 4 2 3 2 8" xfId="0" builtinId="53" customBuiltin="true"/>
    <cellStyle name="常规 5 2 4 2 3 2 8 2" xfId="0" builtinId="53" customBuiltin="true"/>
    <cellStyle name="常规 5 2 4 2 3 2 9" xfId="0" builtinId="53" customBuiltin="true"/>
    <cellStyle name="常规 5 2 4 2 3 3" xfId="0" builtinId="53" customBuiltin="true"/>
    <cellStyle name="常规 5 2 4 2 3 3 10" xfId="0" builtinId="53" customBuiltin="true"/>
    <cellStyle name="常规 5 2 4 2 3 3 2" xfId="0" builtinId="53" customBuiltin="true"/>
    <cellStyle name="常规 5 2 4 2 3 3 2 2" xfId="0" builtinId="53" customBuiltin="true"/>
    <cellStyle name="常规 5 2 4 2 3 3 2 2 2" xfId="0" builtinId="53" customBuiltin="true"/>
    <cellStyle name="常规 5 2 4 2 3 3 2 2 2 2" xfId="0" builtinId="53" customBuiltin="true"/>
    <cellStyle name="常规 5 2 4 2 3 3 2 2 2 2 2" xfId="0" builtinId="53" customBuiltin="true"/>
    <cellStyle name="常规 5 2 4 2 3 3 2 2 2 3" xfId="0" builtinId="53" customBuiltin="true"/>
    <cellStyle name="常规 5 2 4 2 3 3 2 2 3" xfId="0" builtinId="53" customBuiltin="true"/>
    <cellStyle name="常规 5 2 4 2 3 3 2 2 3 2" xfId="0" builtinId="53" customBuiltin="true"/>
    <cellStyle name="常规 5 2 4 2 3 3 2 2 4" xfId="0" builtinId="53" customBuiltin="true"/>
    <cellStyle name="常规 5 2 4 2 3 3 2 2 5" xfId="0" builtinId="53" customBuiltin="true"/>
    <cellStyle name="常规 5 2 4 2 3 3 2 3" xfId="0" builtinId="53" customBuiltin="true"/>
    <cellStyle name="常规 5 2 4 2 3 3 2 3 2" xfId="0" builtinId="53" customBuiltin="true"/>
    <cellStyle name="常规 5 2 4 2 3 3 2 3 2 2" xfId="0" builtinId="53" customBuiltin="true"/>
    <cellStyle name="常规 5 2 4 2 3 3 2 3 2 2 2" xfId="0" builtinId="53" customBuiltin="true"/>
    <cellStyle name="常规 5 2 4 2 3 3 2 3 2 3" xfId="0" builtinId="53" customBuiltin="true"/>
    <cellStyle name="常规 5 2 4 2 3 3 2 3 3" xfId="0" builtinId="53" customBuiltin="true"/>
    <cellStyle name="常规 5 2 4 2 3 3 2 3 3 2" xfId="0" builtinId="53" customBuiltin="true"/>
    <cellStyle name="常规 5 2 4 2 3 3 2 3 4" xfId="0" builtinId="53" customBuiltin="true"/>
    <cellStyle name="常规 5 2 4 2 3 3 2 4" xfId="0" builtinId="53" customBuiltin="true"/>
    <cellStyle name="常规 5 2 4 2 3 3 2 4 2" xfId="0" builtinId="53" customBuiltin="true"/>
    <cellStyle name="常规 5 2 4 2 3 3 2 4 2 2" xfId="0" builtinId="53" customBuiltin="true"/>
    <cellStyle name="常规 5 2 4 2 3 3 2 4 3" xfId="0" builtinId="53" customBuiltin="true"/>
    <cellStyle name="常规 5 2 4 2 3 3 2 5" xfId="0" builtinId="53" customBuiltin="true"/>
    <cellStyle name="常规 5 2 4 2 3 3 2 5 2" xfId="0" builtinId="53" customBuiltin="true"/>
    <cellStyle name="常规 5 2 4 2 3 3 2 6" xfId="0" builtinId="53" customBuiltin="true"/>
    <cellStyle name="常规 5 2 4 2 3 3 2 7" xfId="0" builtinId="53" customBuiltin="true"/>
    <cellStyle name="常规 5 2 4 2 3 3 3" xfId="0" builtinId="53" customBuiltin="true"/>
    <cellStyle name="常规 5 2 4 2 3 3 3 2" xfId="0" builtinId="53" customBuiltin="true"/>
    <cellStyle name="常规 5 2 4 2 3 3 3 2 2" xfId="0" builtinId="53" customBuiltin="true"/>
    <cellStyle name="常规 5 2 4 2 3 3 3 2 2 2" xfId="0" builtinId="53" customBuiltin="true"/>
    <cellStyle name="常规 5 2 4 2 3 3 3 2 2 2 2" xfId="0" builtinId="53" customBuiltin="true"/>
    <cellStyle name="常规 5 2 4 2 3 3 3 2 2 3" xfId="0" builtinId="53" customBuiltin="true"/>
    <cellStyle name="常规 5 2 4 2 3 3 3 2 3" xfId="0" builtinId="53" customBuiltin="true"/>
    <cellStyle name="常规 5 2 4 2 3 3 3 2 3 2" xfId="0" builtinId="53" customBuiltin="true"/>
    <cellStyle name="常规 5 2 4 2 3 3 3 2 4" xfId="0" builtinId="53" customBuiltin="true"/>
    <cellStyle name="常规 5 2 4 2 3 3 3 2 5" xfId="0" builtinId="53" customBuiltin="true"/>
    <cellStyle name="常规 5 2 4 2 3 3 3 3" xfId="0" builtinId="53" customBuiltin="true"/>
    <cellStyle name="常规 5 2 4 2 3 3 3 3 2" xfId="0" builtinId="53" customBuiltin="true"/>
    <cellStyle name="常规 5 2 4 2 3 3 3 3 2 2" xfId="0" builtinId="53" customBuiltin="true"/>
    <cellStyle name="常规 5 2 4 2 3 3 3 3 2 2 2" xfId="0" builtinId="53" customBuiltin="true"/>
    <cellStyle name="常规 5 2 4 2 3 3 3 3 2 3" xfId="0" builtinId="53" customBuiltin="true"/>
    <cellStyle name="常规 5 2 4 2 3 3 3 3 3" xfId="0" builtinId="53" customBuiltin="true"/>
    <cellStyle name="常规 5 2 4 2 3 3 3 3 3 2" xfId="0" builtinId="53" customBuiltin="true"/>
    <cellStyle name="常规 5 2 4 2 3 3 3 3 4" xfId="0" builtinId="53" customBuiltin="true"/>
    <cellStyle name="常规 5 2 4 2 3 3 3 4" xfId="0" builtinId="53" customBuiltin="true"/>
    <cellStyle name="常规 5 2 4 2 3 3 3 4 2" xfId="0" builtinId="53" customBuiltin="true"/>
    <cellStyle name="常规 5 2 4 2 3 3 3 4 2 2" xfId="0" builtinId="53" customBuiltin="true"/>
    <cellStyle name="常规 5 2 4 2 3 3 3 4 3" xfId="0" builtinId="53" customBuiltin="true"/>
    <cellStyle name="常规 5 2 4 2 3 3 3 5" xfId="0" builtinId="53" customBuiltin="true"/>
    <cellStyle name="常规 5 2 4 2 3 3 3 5 2" xfId="0" builtinId="53" customBuiltin="true"/>
    <cellStyle name="常规 5 2 4 2 3 3 3 6" xfId="0" builtinId="53" customBuiltin="true"/>
    <cellStyle name="常规 5 2 4 2 3 3 3 7" xfId="0" builtinId="53" customBuiltin="true"/>
    <cellStyle name="常规 5 2 4 2 3 3 4" xfId="0" builtinId="53" customBuiltin="true"/>
    <cellStyle name="常规 5 2 4 2 3 3 4 2" xfId="0" builtinId="53" customBuiltin="true"/>
    <cellStyle name="常规 5 2 4 2 3 3 4 2 2" xfId="0" builtinId="53" customBuiltin="true"/>
    <cellStyle name="常规 5 2 4 2 3 3 4 2 2 2" xfId="0" builtinId="53" customBuiltin="true"/>
    <cellStyle name="常规 5 2 4 2 3 3 4 2 3" xfId="0" builtinId="53" customBuiltin="true"/>
    <cellStyle name="常规 5 2 4 2 3 3 4 3" xfId="0" builtinId="53" customBuiltin="true"/>
    <cellStyle name="常规 5 2 4 2 3 3 4 3 2" xfId="0" builtinId="53" customBuiltin="true"/>
    <cellStyle name="常规 5 2 4 2 3 3 4 4" xfId="0" builtinId="53" customBuiltin="true"/>
    <cellStyle name="常规 5 2 4 2 3 3 4 5" xfId="0" builtinId="53" customBuiltin="true"/>
    <cellStyle name="常规 5 2 4 2 3 3 5" xfId="0" builtinId="53" customBuiltin="true"/>
    <cellStyle name="常规 5 2 4 2 3 3 5 2" xfId="0" builtinId="53" customBuiltin="true"/>
    <cellStyle name="常规 5 2 4 2 3 3 5 2 2" xfId="0" builtinId="53" customBuiltin="true"/>
    <cellStyle name="常规 5 2 4 2 3 3 5 2 2 2" xfId="0" builtinId="53" customBuiltin="true"/>
    <cellStyle name="常规 5 2 4 2 3 3 5 2 3" xfId="0" builtinId="53" customBuiltin="true"/>
    <cellStyle name="常规 5 2 4 2 3 3 5 3" xfId="0" builtinId="53" customBuiltin="true"/>
    <cellStyle name="常规 5 2 4 2 3 3 5 3 2" xfId="0" builtinId="53" customBuiltin="true"/>
    <cellStyle name="常规 5 2 4 2 3 3 5 4" xfId="0" builtinId="53" customBuiltin="true"/>
    <cellStyle name="常规 5 2 4 2 3 3 6" xfId="0" builtinId="53" customBuiltin="true"/>
    <cellStyle name="常规 5 2 4 2 3 3 6 2" xfId="0" builtinId="53" customBuiltin="true"/>
    <cellStyle name="常规 5 2 4 2 3 3 6 2 2" xfId="0" builtinId="53" customBuiltin="true"/>
    <cellStyle name="常规 5 2 4 2 3 3 6 3" xfId="0" builtinId="53" customBuiltin="true"/>
    <cellStyle name="常规 5 2 4 2 3 3 7" xfId="0" builtinId="53" customBuiltin="true"/>
    <cellStyle name="常规 5 2 4 2 3 3 7 2" xfId="0" builtinId="53" customBuiltin="true"/>
    <cellStyle name="常规 5 2 4 2 3 3 8" xfId="0" builtinId="53" customBuiltin="true"/>
    <cellStyle name="常规 5 2 4 2 3 3 9" xfId="0" builtinId="53" customBuiltin="true"/>
    <cellStyle name="常规 5 2 4 2 3 4" xfId="0" builtinId="53" customBuiltin="true"/>
    <cellStyle name="常规 5 2 4 2 3 4 2" xfId="0" builtinId="53" customBuiltin="true"/>
    <cellStyle name="常规 5 2 4 2 3 4 2 2" xfId="0" builtinId="53" customBuiltin="true"/>
    <cellStyle name="常规 5 2 4 2 3 4 2 2 2" xfId="0" builtinId="53" customBuiltin="true"/>
    <cellStyle name="常规 5 2 4 2 3 4 2 2 2 2" xfId="0" builtinId="53" customBuiltin="true"/>
    <cellStyle name="常规 5 2 4 2 3 4 2 2 3" xfId="0" builtinId="53" customBuiltin="true"/>
    <cellStyle name="常规 5 2 4 2 3 4 2 3" xfId="0" builtinId="53" customBuiltin="true"/>
    <cellStyle name="常规 5 2 4 2 3 4 2 3 2" xfId="0" builtinId="53" customBuiltin="true"/>
    <cellStyle name="常规 5 2 4 2 3 4 2 4" xfId="0" builtinId="53" customBuiltin="true"/>
    <cellStyle name="常规 5 2 4 2 3 4 2 5" xfId="0" builtinId="53" customBuiltin="true"/>
    <cellStyle name="常规 5 2 4 2 3 4 3" xfId="0" builtinId="53" customBuiltin="true"/>
    <cellStyle name="常规 5 2 4 2 3 4 3 2" xfId="0" builtinId="53" customBuiltin="true"/>
    <cellStyle name="常规 5 2 4 2 3 4 3 2 2" xfId="0" builtinId="53" customBuiltin="true"/>
    <cellStyle name="常规 5 2 4 2 3 4 3 2 2 2" xfId="0" builtinId="53" customBuiltin="true"/>
    <cellStyle name="常规 5 2 4 2 3 4 3 2 3" xfId="0" builtinId="53" customBuiltin="true"/>
    <cellStyle name="常规 5 2 4 2 3 4 3 3" xfId="0" builtinId="53" customBuiltin="true"/>
    <cellStyle name="常规 5 2 4 2 3 4 3 3 2" xfId="0" builtinId="53" customBuiltin="true"/>
    <cellStyle name="常规 5 2 4 2 3 4 3 4" xfId="0" builtinId="53" customBuiltin="true"/>
    <cellStyle name="常规 5 2 4 2 3 4 4" xfId="0" builtinId="53" customBuiltin="true"/>
    <cellStyle name="常规 5 2 4 2 3 4 4 2" xfId="0" builtinId="53" customBuiltin="true"/>
    <cellStyle name="常规 5 2 4 2 3 4 4 2 2" xfId="0" builtinId="53" customBuiltin="true"/>
    <cellStyle name="常规 5 2 4 2 3 4 4 3" xfId="0" builtinId="53" customBuiltin="true"/>
    <cellStyle name="常规 5 2 4 2 3 4 5" xfId="0" builtinId="53" customBuiltin="true"/>
    <cellStyle name="常规 5 2 4 2 3 4 5 2" xfId="0" builtinId="53" customBuiltin="true"/>
    <cellStyle name="常规 5 2 4 2 3 4 6" xfId="0" builtinId="53" customBuiltin="true"/>
    <cellStyle name="常规 5 2 4 2 3 4 7" xfId="0" builtinId="53" customBuiltin="true"/>
    <cellStyle name="常规 5 2 4 2 3 5" xfId="0" builtinId="53" customBuiltin="true"/>
    <cellStyle name="常规 5 2 4 2 3 5 2" xfId="0" builtinId="53" customBuiltin="true"/>
    <cellStyle name="常规 5 2 4 2 3 5 2 2" xfId="0" builtinId="53" customBuiltin="true"/>
    <cellStyle name="常规 5 2 4 2 3 5 2 2 2" xfId="0" builtinId="53" customBuiltin="true"/>
    <cellStyle name="常规 5 2 4 2 3 5 2 2 2 2" xfId="0" builtinId="53" customBuiltin="true"/>
    <cellStyle name="常规 5 2 4 2 3 5 2 2 3" xfId="0" builtinId="53" customBuiltin="true"/>
    <cellStyle name="常规 5 2 4 2 3 5 2 3" xfId="0" builtinId="53" customBuiltin="true"/>
    <cellStyle name="常规 5 2 4 2 3 5 2 3 2" xfId="0" builtinId="53" customBuiltin="true"/>
    <cellStyle name="常规 5 2 4 2 3 5 2 4" xfId="0" builtinId="53" customBuiltin="true"/>
    <cellStyle name="常规 5 2 4 2 3 5 2 5" xfId="0" builtinId="53" customBuiltin="true"/>
    <cellStyle name="常规 5 2 4 2 3 5 3" xfId="0" builtinId="53" customBuiltin="true"/>
    <cellStyle name="常规 5 2 4 2 3 5 3 2" xfId="0" builtinId="53" customBuiltin="true"/>
    <cellStyle name="常规 5 2 4 2 3 5 3 2 2" xfId="0" builtinId="53" customBuiltin="true"/>
    <cellStyle name="常规 5 2 4 2 3 5 3 2 2 2" xfId="0" builtinId="53" customBuiltin="true"/>
    <cellStyle name="常规 5 2 4 2 3 5 3 2 3" xfId="0" builtinId="53" customBuiltin="true"/>
    <cellStyle name="常规 5 2 4 2 3 5 3 3" xfId="0" builtinId="53" customBuiltin="true"/>
    <cellStyle name="常规 5 2 4 2 3 5 3 3 2" xfId="0" builtinId="53" customBuiltin="true"/>
    <cellStyle name="常规 5 2 4 2 3 5 3 4" xfId="0" builtinId="53" customBuiltin="true"/>
    <cellStyle name="常规 5 2 4 2 3 5 4" xfId="0" builtinId="53" customBuiltin="true"/>
    <cellStyle name="常规 5 2 4 2 3 5 4 2" xfId="0" builtinId="53" customBuiltin="true"/>
    <cellStyle name="常规 5 2 4 2 3 5 4 2 2" xfId="0" builtinId="53" customBuiltin="true"/>
    <cellStyle name="常规 5 2 4 2 3 5 4 3" xfId="0" builtinId="53" customBuiltin="true"/>
    <cellStyle name="常规 5 2 4 2 3 5 5" xfId="0" builtinId="53" customBuiltin="true"/>
    <cellStyle name="常规 5 2 4 2 3 5 5 2" xfId="0" builtinId="53" customBuiltin="true"/>
    <cellStyle name="常规 5 2 4 2 3 5 6" xfId="0" builtinId="53" customBuiltin="true"/>
    <cellStyle name="常规 5 2 4 2 3 5 7" xfId="0" builtinId="53" customBuiltin="true"/>
    <cellStyle name="常规 5 2 4 2 3 6" xfId="0" builtinId="53" customBuiltin="true"/>
    <cellStyle name="常规 5 2 4 2 3 6 2" xfId="0" builtinId="53" customBuiltin="true"/>
    <cellStyle name="常规 5 2 4 2 3 6 2 2" xfId="0" builtinId="53" customBuiltin="true"/>
    <cellStyle name="常规 5 2 4 2 3 6 2 2 2" xfId="0" builtinId="53" customBuiltin="true"/>
    <cellStyle name="常规 5 2 4 2 3 6 2 3" xfId="0" builtinId="53" customBuiltin="true"/>
    <cellStyle name="常规 5 2 4 2 3 6 3" xfId="0" builtinId="53" customBuiltin="true"/>
    <cellStyle name="常规 5 2 4 2 3 6 3 2" xfId="0" builtinId="53" customBuiltin="true"/>
    <cellStyle name="常规 5 2 4 2 3 6 4" xfId="0" builtinId="53" customBuiltin="true"/>
    <cellStyle name="常规 5 2 4 2 3 6 5" xfId="0" builtinId="53" customBuiltin="true"/>
    <cellStyle name="常规 5 2 4 2 3 7" xfId="0" builtinId="53" customBuiltin="true"/>
    <cellStyle name="常规 5 2 4 2 3 7 2" xfId="0" builtinId="53" customBuiltin="true"/>
    <cellStyle name="常规 5 2 4 2 3 7 2 2" xfId="0" builtinId="53" customBuiltin="true"/>
    <cellStyle name="常规 5 2 4 2 3 7 2 2 2" xfId="0" builtinId="53" customBuiltin="true"/>
    <cellStyle name="常规 5 2 4 2 3 7 2 3" xfId="0" builtinId="53" customBuiltin="true"/>
    <cellStyle name="常规 5 2 4 2 3 7 3" xfId="0" builtinId="53" customBuiltin="true"/>
    <cellStyle name="常规 5 2 4 2 3 7 3 2" xfId="0" builtinId="53" customBuiltin="true"/>
    <cellStyle name="常规 5 2 4 2 3 7 4" xfId="0" builtinId="53" customBuiltin="true"/>
    <cellStyle name="常规 5 2 4 2 3 8" xfId="0" builtinId="53" customBuiltin="true"/>
    <cellStyle name="常规 5 2 4 2 3 8 2" xfId="0" builtinId="53" customBuiltin="true"/>
    <cellStyle name="常规 5 2 4 2 3 8 2 2" xfId="0" builtinId="53" customBuiltin="true"/>
    <cellStyle name="常规 5 2 4 2 3 8 3" xfId="0" builtinId="53" customBuiltin="true"/>
    <cellStyle name="常规 5 2 4 2 3 9" xfId="0" builtinId="53" customBuiltin="true"/>
    <cellStyle name="常规 5 2 4 2 3 9 2" xfId="0" builtinId="53" customBuiltin="true"/>
    <cellStyle name="常规 5 2 4 2 4" xfId="0" builtinId="53" customBuiltin="true"/>
    <cellStyle name="常规 5 2 4 2 4 10" xfId="0" builtinId="53" customBuiltin="true"/>
    <cellStyle name="常规 5 2 4 2 4 11" xfId="0" builtinId="53" customBuiltin="true"/>
    <cellStyle name="常规 5 2 4 2 4 2" xfId="0" builtinId="53" customBuiltin="true"/>
    <cellStyle name="常规 5 2 4 2 4 2 10" xfId="0" builtinId="53" customBuiltin="true"/>
    <cellStyle name="常规 5 2 4 2 4 2 2" xfId="0" builtinId="53" customBuiltin="true"/>
    <cellStyle name="常规 5 2 4 2 4 2 2 2" xfId="0" builtinId="53" customBuiltin="true"/>
    <cellStyle name="常规 5 2 4 2 4 2 2 2 2" xfId="0" builtinId="53" customBuiltin="true"/>
    <cellStyle name="常规 5 2 4 2 4 2 2 2 2 2" xfId="0" builtinId="53" customBuiltin="true"/>
    <cellStyle name="常规 5 2 4 2 4 2 2 2 2 2 2" xfId="0" builtinId="53" customBuiltin="true"/>
    <cellStyle name="常规 5 2 4 2 4 2 2 2 2 3" xfId="0" builtinId="53" customBuiltin="true"/>
    <cellStyle name="常规 5 2 4 2 4 2 2 2 3" xfId="0" builtinId="53" customBuiltin="true"/>
    <cellStyle name="常规 5 2 4 2 4 2 2 2 3 2" xfId="0" builtinId="53" customBuiltin="true"/>
    <cellStyle name="常规 5 2 4 2 4 2 2 2 4" xfId="0" builtinId="53" customBuiltin="true"/>
    <cellStyle name="常规 5 2 4 2 4 2 2 2 5" xfId="0" builtinId="53" customBuiltin="true"/>
    <cellStyle name="常规 5 2 4 2 4 2 2 3" xfId="0" builtinId="53" customBuiltin="true"/>
    <cellStyle name="常规 5 2 4 2 4 2 2 3 2" xfId="0" builtinId="53" customBuiltin="true"/>
    <cellStyle name="常规 5 2 4 2 4 2 2 3 2 2" xfId="0" builtinId="53" customBuiltin="true"/>
    <cellStyle name="常规 5 2 4 2 4 2 2 3 2 2 2" xfId="0" builtinId="53" customBuiltin="true"/>
    <cellStyle name="常规 5 2 4 2 4 2 2 3 2 3" xfId="0" builtinId="53" customBuiltin="true"/>
    <cellStyle name="常规 5 2 4 2 4 2 2 3 3" xfId="0" builtinId="53" customBuiltin="true"/>
    <cellStyle name="常规 5 2 4 2 4 2 2 3 3 2" xfId="0" builtinId="53" customBuiltin="true"/>
    <cellStyle name="常规 5 2 4 2 4 2 2 3 4" xfId="0" builtinId="53" customBuiltin="true"/>
    <cellStyle name="常规 5 2 4 2 4 2 2 4" xfId="0" builtinId="53" customBuiltin="true"/>
    <cellStyle name="常规 5 2 4 2 4 2 2 4 2" xfId="0" builtinId="53" customBuiltin="true"/>
    <cellStyle name="常规 5 2 4 2 4 2 2 4 2 2" xfId="0" builtinId="53" customBuiltin="true"/>
    <cellStyle name="常规 5 2 4 2 4 2 2 4 3" xfId="0" builtinId="53" customBuiltin="true"/>
    <cellStyle name="常规 5 2 4 2 4 2 2 5" xfId="0" builtinId="53" customBuiltin="true"/>
    <cellStyle name="常规 5 2 4 2 4 2 2 5 2" xfId="0" builtinId="53" customBuiltin="true"/>
    <cellStyle name="常规 5 2 4 2 4 2 2 6" xfId="0" builtinId="53" customBuiltin="true"/>
    <cellStyle name="常规 5 2 4 2 4 2 2 7" xfId="0" builtinId="53" customBuiltin="true"/>
    <cellStyle name="常规 5 2 4 2 4 2 3" xfId="0" builtinId="53" customBuiltin="true"/>
    <cellStyle name="常规 5 2 4 2 4 2 3 2" xfId="0" builtinId="53" customBuiltin="true"/>
    <cellStyle name="常规 5 2 4 2 4 2 3 2 2" xfId="0" builtinId="53" customBuiltin="true"/>
    <cellStyle name="常规 5 2 4 2 4 2 3 2 2 2" xfId="0" builtinId="53" customBuiltin="true"/>
    <cellStyle name="常规 5 2 4 2 4 2 3 2 2 2 2" xfId="0" builtinId="53" customBuiltin="true"/>
    <cellStyle name="常规 5 2 4 2 4 2 3 2 2 3" xfId="0" builtinId="53" customBuiltin="true"/>
    <cellStyle name="常规 5 2 4 2 4 2 3 2 3" xfId="0" builtinId="53" customBuiltin="true"/>
    <cellStyle name="常规 5 2 4 2 4 2 3 2 3 2" xfId="0" builtinId="53" customBuiltin="true"/>
    <cellStyle name="常规 5 2 4 2 4 2 3 2 4" xfId="0" builtinId="53" customBuiltin="true"/>
    <cellStyle name="常规 5 2 4 2 4 2 3 2 5" xfId="0" builtinId="53" customBuiltin="true"/>
    <cellStyle name="常规 5 2 4 2 4 2 3 3" xfId="0" builtinId="53" customBuiltin="true"/>
    <cellStyle name="常规 5 2 4 2 4 2 3 3 2" xfId="0" builtinId="53" customBuiltin="true"/>
    <cellStyle name="常规 5 2 4 2 4 2 3 3 2 2" xfId="0" builtinId="53" customBuiltin="true"/>
    <cellStyle name="常规 5 2 4 2 4 2 3 3 2 2 2" xfId="0" builtinId="53" customBuiltin="true"/>
    <cellStyle name="常规 5 2 4 2 4 2 3 3 2 3" xfId="0" builtinId="53" customBuiltin="true"/>
    <cellStyle name="常规 5 2 4 2 4 2 3 3 3" xfId="0" builtinId="53" customBuiltin="true"/>
    <cellStyle name="常规 5 2 4 2 4 2 3 3 3 2" xfId="0" builtinId="53" customBuiltin="true"/>
    <cellStyle name="常规 5 2 4 2 4 2 3 3 4" xfId="0" builtinId="53" customBuiltin="true"/>
    <cellStyle name="常规 5 2 4 2 4 2 3 4" xfId="0" builtinId="53" customBuiltin="true"/>
    <cellStyle name="常规 5 2 4 2 4 2 3 4 2" xfId="0" builtinId="53" customBuiltin="true"/>
    <cellStyle name="常规 5 2 4 2 4 2 3 4 2 2" xfId="0" builtinId="53" customBuiltin="true"/>
    <cellStyle name="常规 5 2 4 2 4 2 3 4 3" xfId="0" builtinId="53" customBuiltin="true"/>
    <cellStyle name="常规 5 2 4 2 4 2 3 5" xfId="0" builtinId="53" customBuiltin="true"/>
    <cellStyle name="常规 5 2 4 2 4 2 3 5 2" xfId="0" builtinId="53" customBuiltin="true"/>
    <cellStyle name="常规 5 2 4 2 4 2 3 6" xfId="0" builtinId="53" customBuiltin="true"/>
    <cellStyle name="常规 5 2 4 2 4 2 3 7" xfId="0" builtinId="53" customBuiltin="true"/>
    <cellStyle name="常规 5 2 4 2 4 2 4" xfId="0" builtinId="53" customBuiltin="true"/>
    <cellStyle name="常规 5 2 4 2 4 2 4 2" xfId="0" builtinId="53" customBuiltin="true"/>
    <cellStyle name="常规 5 2 4 2 4 2 4 2 2" xfId="0" builtinId="53" customBuiltin="true"/>
    <cellStyle name="常规 5 2 4 2 4 2 4 2 2 2" xfId="0" builtinId="53" customBuiltin="true"/>
    <cellStyle name="常规 5 2 4 2 4 2 4 2 3" xfId="0" builtinId="53" customBuiltin="true"/>
    <cellStyle name="常规 5 2 4 2 4 2 4 3" xfId="0" builtinId="53" customBuiltin="true"/>
    <cellStyle name="常规 5 2 4 2 4 2 4 3 2" xfId="0" builtinId="53" customBuiltin="true"/>
    <cellStyle name="常规 5 2 4 2 4 2 4 4" xfId="0" builtinId="53" customBuiltin="true"/>
    <cellStyle name="常规 5 2 4 2 4 2 4 5" xfId="0" builtinId="53" customBuiltin="true"/>
    <cellStyle name="常规 5 2 4 2 4 2 5" xfId="0" builtinId="53" customBuiltin="true"/>
    <cellStyle name="常规 5 2 4 2 4 2 5 2" xfId="0" builtinId="53" customBuiltin="true"/>
    <cellStyle name="常规 5 2 4 2 4 2 5 2 2" xfId="0" builtinId="53" customBuiltin="true"/>
    <cellStyle name="常规 5 2 4 2 4 2 5 2 2 2" xfId="0" builtinId="53" customBuiltin="true"/>
    <cellStyle name="常规 5 2 4 2 4 2 5 2 3" xfId="0" builtinId="53" customBuiltin="true"/>
    <cellStyle name="常规 5 2 4 2 4 2 5 3" xfId="0" builtinId="53" customBuiltin="true"/>
    <cellStyle name="常规 5 2 4 2 4 2 5 3 2" xfId="0" builtinId="53" customBuiltin="true"/>
    <cellStyle name="常规 5 2 4 2 4 2 5 4" xfId="0" builtinId="53" customBuiltin="true"/>
    <cellStyle name="常规 5 2 4 2 4 2 6" xfId="0" builtinId="53" customBuiltin="true"/>
    <cellStyle name="常规 5 2 4 2 4 2 6 2" xfId="0" builtinId="53" customBuiltin="true"/>
    <cellStyle name="常规 5 2 4 2 4 2 6 2 2" xfId="0" builtinId="53" customBuiltin="true"/>
    <cellStyle name="常规 5 2 4 2 4 2 6 3" xfId="0" builtinId="53" customBuiltin="true"/>
    <cellStyle name="常规 5 2 4 2 4 2 7" xfId="0" builtinId="53" customBuiltin="true"/>
    <cellStyle name="常规 5 2 4 2 4 2 7 2" xfId="0" builtinId="53" customBuiltin="true"/>
    <cellStyle name="常规 5 2 4 2 4 2 8" xfId="0" builtinId="53" customBuiltin="true"/>
    <cellStyle name="常规 5 2 4 2 4 2 9" xfId="0" builtinId="53" customBuiltin="true"/>
    <cellStyle name="常规 5 2 4 2 4 3" xfId="0" builtinId="53" customBuiltin="true"/>
    <cellStyle name="常规 5 2 4 2 4 3 2" xfId="0" builtinId="53" customBuiltin="true"/>
    <cellStyle name="常规 5 2 4 2 4 3 2 2" xfId="0" builtinId="53" customBuiltin="true"/>
    <cellStyle name="常规 5 2 4 2 4 3 2 2 2" xfId="0" builtinId="53" customBuiltin="true"/>
    <cellStyle name="常规 5 2 4 2 4 3 2 2 2 2" xfId="0" builtinId="53" customBuiltin="true"/>
    <cellStyle name="常规 5 2 4 2 4 3 2 2 3" xfId="0" builtinId="53" customBuiltin="true"/>
    <cellStyle name="常规 5 2 4 2 4 3 2 3" xfId="0" builtinId="53" customBuiltin="true"/>
    <cellStyle name="常规 5 2 4 2 4 3 2 3 2" xfId="0" builtinId="53" customBuiltin="true"/>
    <cellStyle name="常规 5 2 4 2 4 3 2 4" xfId="0" builtinId="53" customBuiltin="true"/>
    <cellStyle name="常规 5 2 4 2 4 3 2 5" xfId="0" builtinId="53" customBuiltin="true"/>
    <cellStyle name="常规 5 2 4 2 4 3 3" xfId="0" builtinId="53" customBuiltin="true"/>
    <cellStyle name="常规 5 2 4 2 4 3 3 2" xfId="0" builtinId="53" customBuiltin="true"/>
    <cellStyle name="常规 5 2 4 2 4 3 3 2 2" xfId="0" builtinId="53" customBuiltin="true"/>
    <cellStyle name="常规 5 2 4 2 4 3 3 2 2 2" xfId="0" builtinId="53" customBuiltin="true"/>
    <cellStyle name="常规 5 2 4 2 4 3 3 2 3" xfId="0" builtinId="53" customBuiltin="true"/>
    <cellStyle name="常规 5 2 4 2 4 3 3 3" xfId="0" builtinId="53" customBuiltin="true"/>
    <cellStyle name="常规 5 2 4 2 4 3 3 3 2" xfId="0" builtinId="53" customBuiltin="true"/>
    <cellStyle name="常规 5 2 4 2 4 3 3 4" xfId="0" builtinId="53" customBuiltin="true"/>
    <cellStyle name="常规 5 2 4 2 4 3 4" xfId="0" builtinId="53" customBuiltin="true"/>
    <cellStyle name="常规 5 2 4 2 4 3 4 2" xfId="0" builtinId="53" customBuiltin="true"/>
    <cellStyle name="常规 5 2 4 2 4 3 4 2 2" xfId="0" builtinId="53" customBuiltin="true"/>
    <cellStyle name="常规 5 2 4 2 4 3 4 3" xfId="0" builtinId="53" customBuiltin="true"/>
    <cellStyle name="常规 5 2 4 2 4 3 5" xfId="0" builtinId="53" customBuiltin="true"/>
    <cellStyle name="常规 5 2 4 2 4 3 5 2" xfId="0" builtinId="53" customBuiltin="true"/>
    <cellStyle name="常规 5 2 4 2 4 3 6" xfId="0" builtinId="53" customBuiltin="true"/>
    <cellStyle name="常规 5 2 4 2 4 3 7" xfId="0" builtinId="53" customBuiltin="true"/>
    <cellStyle name="常规 5 2 4 2 4 4" xfId="0" builtinId="53" customBuiltin="true"/>
    <cellStyle name="常规 5 2 4 2 4 4 2" xfId="0" builtinId="53" customBuiltin="true"/>
    <cellStyle name="常规 5 2 4 2 4 4 2 2" xfId="0" builtinId="53" customBuiltin="true"/>
    <cellStyle name="常规 5 2 4 2 4 4 2 2 2" xfId="0" builtinId="53" customBuiltin="true"/>
    <cellStyle name="常规 5 2 4 2 4 4 2 2 2 2" xfId="0" builtinId="53" customBuiltin="true"/>
    <cellStyle name="常规 5 2 4 2 4 4 2 2 3" xfId="0" builtinId="53" customBuiltin="true"/>
    <cellStyle name="常规 5 2 4 2 4 4 2 3" xfId="0" builtinId="53" customBuiltin="true"/>
    <cellStyle name="常规 5 2 4 2 4 4 2 3 2" xfId="0" builtinId="53" customBuiltin="true"/>
    <cellStyle name="常规 5 2 4 2 4 4 2 4" xfId="0" builtinId="53" customBuiltin="true"/>
    <cellStyle name="常规 5 2 4 2 4 4 2 5" xfId="0" builtinId="53" customBuiltin="true"/>
    <cellStyle name="常规 5 2 4 2 4 4 3" xfId="0" builtinId="53" customBuiltin="true"/>
    <cellStyle name="常规 5 2 4 2 4 4 3 2" xfId="0" builtinId="53" customBuiltin="true"/>
    <cellStyle name="常规 5 2 4 2 4 4 3 2 2" xfId="0" builtinId="53" customBuiltin="true"/>
    <cellStyle name="常规 5 2 4 2 4 4 3 2 2 2" xfId="0" builtinId="53" customBuiltin="true"/>
    <cellStyle name="常规 5 2 4 2 4 4 3 2 3" xfId="0" builtinId="53" customBuiltin="true"/>
    <cellStyle name="常规 5 2 4 2 4 4 3 3" xfId="0" builtinId="53" customBuiltin="true"/>
    <cellStyle name="常规 5 2 4 2 4 4 3 3 2" xfId="0" builtinId="53" customBuiltin="true"/>
    <cellStyle name="常规 5 2 4 2 4 4 3 4" xfId="0" builtinId="53" customBuiltin="true"/>
    <cellStyle name="常规 5 2 4 2 4 4 4" xfId="0" builtinId="53" customBuiltin="true"/>
    <cellStyle name="常规 5 2 4 2 4 4 4 2" xfId="0" builtinId="53" customBuiltin="true"/>
    <cellStyle name="常规 5 2 4 2 4 4 4 2 2" xfId="0" builtinId="53" customBuiltin="true"/>
    <cellStyle name="常规 5 2 4 2 4 4 4 3" xfId="0" builtinId="53" customBuiltin="true"/>
    <cellStyle name="常规 5 2 4 2 4 4 5" xfId="0" builtinId="53" customBuiltin="true"/>
    <cellStyle name="常规 5 2 4 2 4 4 5 2" xfId="0" builtinId="53" customBuiltin="true"/>
    <cellStyle name="常规 5 2 4 2 4 4 6" xfId="0" builtinId="53" customBuiltin="true"/>
    <cellStyle name="常规 5 2 4 2 4 4 7" xfId="0" builtinId="53" customBuiltin="true"/>
    <cellStyle name="常规 5 2 4 2 4 5" xfId="0" builtinId="53" customBuiltin="true"/>
    <cellStyle name="常规 5 2 4 2 4 5 2" xfId="0" builtinId="53" customBuiltin="true"/>
    <cellStyle name="常规 5 2 4 2 4 5 2 2" xfId="0" builtinId="53" customBuiltin="true"/>
    <cellStyle name="常规 5 2 4 2 4 5 2 2 2" xfId="0" builtinId="53" customBuiltin="true"/>
    <cellStyle name="常规 5 2 4 2 4 5 2 3" xfId="0" builtinId="53" customBuiltin="true"/>
    <cellStyle name="常规 5 2 4 2 4 5 3" xfId="0" builtinId="53" customBuiltin="true"/>
    <cellStyle name="常规 5 2 4 2 4 5 3 2" xfId="0" builtinId="53" customBuiltin="true"/>
    <cellStyle name="常规 5 2 4 2 4 5 4" xfId="0" builtinId="53" customBuiltin="true"/>
    <cellStyle name="常规 5 2 4 2 4 5 5" xfId="0" builtinId="53" customBuiltin="true"/>
    <cellStyle name="常规 5 2 4 2 4 6" xfId="0" builtinId="53" customBuiltin="true"/>
    <cellStyle name="常规 5 2 4 2 4 6 2" xfId="0" builtinId="53" customBuiltin="true"/>
    <cellStyle name="常规 5 2 4 2 4 6 2 2" xfId="0" builtinId="53" customBuiltin="true"/>
    <cellStyle name="常规 5 2 4 2 4 6 2 2 2" xfId="0" builtinId="53" customBuiltin="true"/>
    <cellStyle name="常规 5 2 4 2 4 6 2 3" xfId="0" builtinId="53" customBuiltin="true"/>
    <cellStyle name="常规 5 2 4 2 4 6 3" xfId="0" builtinId="53" customBuiltin="true"/>
    <cellStyle name="常规 5 2 4 2 4 6 3 2" xfId="0" builtinId="53" customBuiltin="true"/>
    <cellStyle name="常规 5 2 4 2 4 6 4" xfId="0" builtinId="53" customBuiltin="true"/>
    <cellStyle name="常规 5 2 4 2 4 7" xfId="0" builtinId="53" customBuiltin="true"/>
    <cellStyle name="常规 5 2 4 2 4 7 2" xfId="0" builtinId="53" customBuiltin="true"/>
    <cellStyle name="常规 5 2 4 2 4 7 2 2" xfId="0" builtinId="53" customBuiltin="true"/>
    <cellStyle name="常规 5 2 4 2 4 7 3" xfId="0" builtinId="53" customBuiltin="true"/>
    <cellStyle name="常规 5 2 4 2 4 8" xfId="0" builtinId="53" customBuiltin="true"/>
    <cellStyle name="常规 5 2 4 2 4 8 2" xfId="0" builtinId="53" customBuiltin="true"/>
    <cellStyle name="常规 5 2 4 2 4 9" xfId="0" builtinId="53" customBuiltin="true"/>
    <cellStyle name="常规 5 2 4 2 5" xfId="0" builtinId="53" customBuiltin="true"/>
    <cellStyle name="常规 5 2 4 2 5 10" xfId="0" builtinId="53" customBuiltin="true"/>
    <cellStyle name="常规 5 2 4 2 5 11" xfId="0" builtinId="53" customBuiltin="true"/>
    <cellStyle name="常规 5 2 4 2 5 2" xfId="0" builtinId="53" customBuiltin="true"/>
    <cellStyle name="常规 5 2 4 2 5 2 10" xfId="0" builtinId="53" customBuiltin="true"/>
    <cellStyle name="常规 5 2 4 2 5 2 2" xfId="0" builtinId="53" customBuiltin="true"/>
    <cellStyle name="常规 5 2 4 2 5 2 2 2" xfId="0" builtinId="53" customBuiltin="true"/>
    <cellStyle name="常规 5 2 4 2 5 2 2 2 2" xfId="0" builtinId="53" customBuiltin="true"/>
    <cellStyle name="常规 5 2 4 2 5 2 2 2 2 2" xfId="0" builtinId="53" customBuiltin="true"/>
    <cellStyle name="常规 5 2 4 2 5 2 2 2 2 2 2" xfId="0" builtinId="53" customBuiltin="true"/>
    <cellStyle name="常规 5 2 4 2 5 2 2 2 2 3" xfId="0" builtinId="53" customBuiltin="true"/>
    <cellStyle name="常规 5 2 4 2 5 2 2 2 3" xfId="0" builtinId="53" customBuiltin="true"/>
    <cellStyle name="常规 5 2 4 2 5 2 2 2 3 2" xfId="0" builtinId="53" customBuiltin="true"/>
    <cellStyle name="常规 5 2 4 2 5 2 2 2 4" xfId="0" builtinId="53" customBuiltin="true"/>
    <cellStyle name="常规 5 2 4 2 5 2 2 2 5" xfId="0" builtinId="53" customBuiltin="true"/>
    <cellStyle name="常规 5 2 4 2 5 2 2 3" xfId="0" builtinId="53" customBuiltin="true"/>
    <cellStyle name="常规 5 2 4 2 5 2 2 3 2" xfId="0" builtinId="53" customBuiltin="true"/>
    <cellStyle name="常规 5 2 4 2 5 2 2 3 2 2" xfId="0" builtinId="53" customBuiltin="true"/>
    <cellStyle name="常规 5 2 4 2 5 2 2 3 2 2 2" xfId="0" builtinId="53" customBuiltin="true"/>
    <cellStyle name="常规 5 2 4 2 5 2 2 3 2 3" xfId="0" builtinId="53" customBuiltin="true"/>
    <cellStyle name="常规 5 2 4 2 5 2 2 3 3" xfId="0" builtinId="53" customBuiltin="true"/>
    <cellStyle name="常规 5 2 4 2 5 2 2 3 3 2" xfId="0" builtinId="53" customBuiltin="true"/>
    <cellStyle name="常规 5 2 4 2 5 2 2 3 4" xfId="0" builtinId="53" customBuiltin="true"/>
    <cellStyle name="常规 5 2 4 2 5 2 2 4" xfId="0" builtinId="53" customBuiltin="true"/>
    <cellStyle name="常规 5 2 4 2 5 2 2 4 2" xfId="0" builtinId="53" customBuiltin="true"/>
    <cellStyle name="常规 5 2 4 2 5 2 2 4 2 2" xfId="0" builtinId="53" customBuiltin="true"/>
    <cellStyle name="常规 5 2 4 2 5 2 2 4 3" xfId="0" builtinId="53" customBuiltin="true"/>
    <cellStyle name="常规 5 2 4 2 5 2 2 5" xfId="0" builtinId="53" customBuiltin="true"/>
    <cellStyle name="常规 5 2 4 2 5 2 2 5 2" xfId="0" builtinId="53" customBuiltin="true"/>
    <cellStyle name="常规 5 2 4 2 5 2 2 6" xfId="0" builtinId="53" customBuiltin="true"/>
    <cellStyle name="常规 5 2 4 2 5 2 2 7" xfId="0" builtinId="53" customBuiltin="true"/>
    <cellStyle name="常规 5 2 4 2 5 2 3" xfId="0" builtinId="53" customBuiltin="true"/>
    <cellStyle name="常规 5 2 4 2 5 2 3 2" xfId="0" builtinId="53" customBuiltin="true"/>
    <cellStyle name="常规 5 2 4 2 5 2 3 2 2" xfId="0" builtinId="53" customBuiltin="true"/>
    <cellStyle name="常规 5 2 4 2 5 2 3 2 2 2" xfId="0" builtinId="53" customBuiltin="true"/>
    <cellStyle name="常规 5 2 4 2 5 2 3 2 2 2 2" xfId="0" builtinId="53" customBuiltin="true"/>
    <cellStyle name="常规 5 2 4 2 5 2 3 2 2 3" xfId="0" builtinId="53" customBuiltin="true"/>
    <cellStyle name="常规 5 2 4 2 5 2 3 2 3" xfId="0" builtinId="53" customBuiltin="true"/>
    <cellStyle name="常规 5 2 4 2 5 2 3 2 3 2" xfId="0" builtinId="53" customBuiltin="true"/>
    <cellStyle name="常规 5 2 4 2 5 2 3 2 4" xfId="0" builtinId="53" customBuiltin="true"/>
    <cellStyle name="常规 5 2 4 2 5 2 3 2 5" xfId="0" builtinId="53" customBuiltin="true"/>
    <cellStyle name="常规 5 2 4 2 5 2 3 3" xfId="0" builtinId="53" customBuiltin="true"/>
    <cellStyle name="常规 5 2 4 2 5 2 3 3 2" xfId="0" builtinId="53" customBuiltin="true"/>
    <cellStyle name="常规 5 2 4 2 5 2 3 3 2 2" xfId="0" builtinId="53" customBuiltin="true"/>
    <cellStyle name="常规 5 2 4 2 5 2 3 3 2 2 2" xfId="0" builtinId="53" customBuiltin="true"/>
    <cellStyle name="常规 5 2 4 2 5 2 3 3 2 3" xfId="0" builtinId="53" customBuiltin="true"/>
    <cellStyle name="常规 5 2 4 2 5 2 3 3 3" xfId="0" builtinId="53" customBuiltin="true"/>
    <cellStyle name="常规 5 2 4 2 5 2 3 3 3 2" xfId="0" builtinId="53" customBuiltin="true"/>
    <cellStyle name="常规 5 2 4 2 5 2 3 3 4" xfId="0" builtinId="53" customBuiltin="true"/>
    <cellStyle name="常规 5 2 4 2 5 2 3 4" xfId="0" builtinId="53" customBuiltin="true"/>
    <cellStyle name="常规 5 2 4 2 5 2 3 4 2" xfId="0" builtinId="53" customBuiltin="true"/>
    <cellStyle name="常规 5 2 4 2 5 2 3 4 2 2" xfId="0" builtinId="53" customBuiltin="true"/>
    <cellStyle name="常规 5 2 4 2 5 2 3 4 3" xfId="0" builtinId="53" customBuiltin="true"/>
    <cellStyle name="常规 5 2 4 2 5 2 3 5" xfId="0" builtinId="53" customBuiltin="true"/>
    <cellStyle name="常规 5 2 4 2 5 2 3 5 2" xfId="0" builtinId="53" customBuiltin="true"/>
    <cellStyle name="常规 5 2 4 2 5 2 3 6" xfId="0" builtinId="53" customBuiltin="true"/>
    <cellStyle name="常规 5 2 4 2 5 2 3 7" xfId="0" builtinId="53" customBuiltin="true"/>
    <cellStyle name="常规 5 2 4 2 5 2 4" xfId="0" builtinId="53" customBuiltin="true"/>
    <cellStyle name="常规 5 2 4 2 5 2 4 2" xfId="0" builtinId="53" customBuiltin="true"/>
    <cellStyle name="常规 5 2 4 2 5 2 4 2 2" xfId="0" builtinId="53" customBuiltin="true"/>
    <cellStyle name="常规 5 2 4 2 5 2 4 2 2 2" xfId="0" builtinId="53" customBuiltin="true"/>
    <cellStyle name="常规 5 2 4 2 5 2 4 2 3" xfId="0" builtinId="53" customBuiltin="true"/>
    <cellStyle name="常规 5 2 4 2 5 2 4 3" xfId="0" builtinId="53" customBuiltin="true"/>
    <cellStyle name="常规 5 2 4 2 5 2 4 3 2" xfId="0" builtinId="53" customBuiltin="true"/>
    <cellStyle name="常规 5 2 4 2 5 2 4 4" xfId="0" builtinId="53" customBuiltin="true"/>
    <cellStyle name="常规 5 2 4 2 5 2 4 5" xfId="0" builtinId="53" customBuiltin="true"/>
    <cellStyle name="常规 5 2 4 2 5 2 5" xfId="0" builtinId="53" customBuiltin="true"/>
    <cellStyle name="常规 5 2 4 2 5 2 5 2" xfId="0" builtinId="53" customBuiltin="true"/>
    <cellStyle name="常规 5 2 4 2 5 2 5 2 2" xfId="0" builtinId="53" customBuiltin="true"/>
    <cellStyle name="常规 5 2 4 2 5 2 5 2 2 2" xfId="0" builtinId="53" customBuiltin="true"/>
    <cellStyle name="常规 5 2 4 2 5 2 5 2 3" xfId="0" builtinId="53" customBuiltin="true"/>
    <cellStyle name="常规 5 2 4 2 5 2 5 3" xfId="0" builtinId="53" customBuiltin="true"/>
    <cellStyle name="常规 5 2 4 2 5 2 5 3 2" xfId="0" builtinId="53" customBuiltin="true"/>
    <cellStyle name="常规 5 2 4 2 5 2 5 4" xfId="0" builtinId="53" customBuiltin="true"/>
    <cellStyle name="常规 5 2 4 2 5 2 6" xfId="0" builtinId="53" customBuiltin="true"/>
    <cellStyle name="常规 5 2 4 2 5 2 6 2" xfId="0" builtinId="53" customBuiltin="true"/>
    <cellStyle name="常规 5 2 4 2 5 2 6 2 2" xfId="0" builtinId="53" customBuiltin="true"/>
    <cellStyle name="常规 5 2 4 2 5 2 6 3" xfId="0" builtinId="53" customBuiltin="true"/>
    <cellStyle name="常规 5 2 4 2 5 2 7" xfId="0" builtinId="53" customBuiltin="true"/>
    <cellStyle name="常规 5 2 4 2 5 2 7 2" xfId="0" builtinId="53" customBuiltin="true"/>
    <cellStyle name="常规 5 2 4 2 5 2 8" xfId="0" builtinId="53" customBuiltin="true"/>
    <cellStyle name="常规 5 2 4 2 5 2 9" xfId="0" builtinId="53" customBuiltin="true"/>
    <cellStyle name="常规 5 2 4 2 5 3" xfId="0" builtinId="53" customBuiltin="true"/>
    <cellStyle name="常规 5 2 4 2 5 3 2" xfId="0" builtinId="53" customBuiltin="true"/>
    <cellStyle name="常规 5 2 4 2 5 3 2 2" xfId="0" builtinId="53" customBuiltin="true"/>
    <cellStyle name="常规 5 2 4 2 5 3 2 2 2" xfId="0" builtinId="53" customBuiltin="true"/>
    <cellStyle name="常规 5 2 4 2 5 3 2 2 2 2" xfId="0" builtinId="53" customBuiltin="true"/>
    <cellStyle name="常规 5 2 4 2 5 3 2 2 3" xfId="0" builtinId="53" customBuiltin="true"/>
    <cellStyle name="常规 5 2 4 2 5 3 2 3" xfId="0" builtinId="53" customBuiltin="true"/>
    <cellStyle name="常规 5 2 4 2 5 3 2 3 2" xfId="0" builtinId="53" customBuiltin="true"/>
    <cellStyle name="常规 5 2 4 2 5 3 2 4" xfId="0" builtinId="53" customBuiltin="true"/>
    <cellStyle name="常规 5 2 4 2 5 3 2 5" xfId="0" builtinId="53" customBuiltin="true"/>
    <cellStyle name="常规 5 2 4 2 5 3 3" xfId="0" builtinId="53" customBuiltin="true"/>
    <cellStyle name="常规 5 2 4 2 5 3 3 2" xfId="0" builtinId="53" customBuiltin="true"/>
    <cellStyle name="常规 5 2 4 2 5 3 3 2 2" xfId="0" builtinId="53" customBuiltin="true"/>
    <cellStyle name="常规 5 2 4 2 5 3 3 2 2 2" xfId="0" builtinId="53" customBuiltin="true"/>
    <cellStyle name="常规 5 2 4 2 5 3 3 2 3" xfId="0" builtinId="53" customBuiltin="true"/>
    <cellStyle name="常规 5 2 4 2 5 3 3 3" xfId="0" builtinId="53" customBuiltin="true"/>
    <cellStyle name="常规 5 2 4 2 5 3 3 3 2" xfId="0" builtinId="53" customBuiltin="true"/>
    <cellStyle name="常规 5 2 4 2 5 3 3 4" xfId="0" builtinId="53" customBuiltin="true"/>
    <cellStyle name="常规 5 2 4 2 5 3 4" xfId="0" builtinId="53" customBuiltin="true"/>
    <cellStyle name="常规 5 2 4 2 5 3 4 2" xfId="0" builtinId="53" customBuiltin="true"/>
    <cellStyle name="常规 5 2 4 2 5 3 4 2 2" xfId="0" builtinId="53" customBuiltin="true"/>
    <cellStyle name="常规 5 2 4 2 5 3 4 3" xfId="0" builtinId="53" customBuiltin="true"/>
    <cellStyle name="常规 5 2 4 2 5 3 5" xfId="0" builtinId="53" customBuiltin="true"/>
    <cellStyle name="常规 5 2 4 2 5 3 5 2" xfId="0" builtinId="53" customBuiltin="true"/>
    <cellStyle name="常规 5 2 4 2 5 3 6" xfId="0" builtinId="53" customBuiltin="true"/>
    <cellStyle name="常规 5 2 4 2 5 3 7" xfId="0" builtinId="53" customBuiltin="true"/>
    <cellStyle name="常规 5 2 4 2 5 4" xfId="0" builtinId="53" customBuiltin="true"/>
    <cellStyle name="常规 5 2 4 2 5 4 2" xfId="0" builtinId="53" customBuiltin="true"/>
    <cellStyle name="常规 5 2 4 2 5 4 2 2" xfId="0" builtinId="53" customBuiltin="true"/>
    <cellStyle name="常规 5 2 4 2 5 4 2 2 2" xfId="0" builtinId="53" customBuiltin="true"/>
    <cellStyle name="常规 5 2 4 2 5 4 2 2 2 2" xfId="0" builtinId="53" customBuiltin="true"/>
    <cellStyle name="常规 5 2 4 2 5 4 2 2 3" xfId="0" builtinId="53" customBuiltin="true"/>
    <cellStyle name="常规 5 2 4 2 5 4 2 3" xfId="0" builtinId="53" customBuiltin="true"/>
    <cellStyle name="常规 5 2 4 2 5 4 2 3 2" xfId="0" builtinId="53" customBuiltin="true"/>
    <cellStyle name="常规 5 2 4 2 5 4 2 4" xfId="0" builtinId="53" customBuiltin="true"/>
    <cellStyle name="常规 5 2 4 2 5 4 2 5" xfId="0" builtinId="53" customBuiltin="true"/>
    <cellStyle name="常规 5 2 4 2 5 4 3" xfId="0" builtinId="53" customBuiltin="true"/>
    <cellStyle name="常规 5 2 4 2 5 4 3 2" xfId="0" builtinId="53" customBuiltin="true"/>
    <cellStyle name="常规 5 2 4 2 5 4 3 2 2" xfId="0" builtinId="53" customBuiltin="true"/>
    <cellStyle name="常规 5 2 4 2 5 4 3 2 2 2" xfId="0" builtinId="53" customBuiltin="true"/>
    <cellStyle name="常规 5 2 4 2 5 4 3 2 3" xfId="0" builtinId="53" customBuiltin="true"/>
    <cellStyle name="常规 5 2 4 2 5 4 3 3" xfId="0" builtinId="53" customBuiltin="true"/>
    <cellStyle name="常规 5 2 4 2 5 4 3 3 2" xfId="0" builtinId="53" customBuiltin="true"/>
    <cellStyle name="常规 5 2 4 2 5 4 3 4" xfId="0" builtinId="53" customBuiltin="true"/>
    <cellStyle name="常规 5 2 4 2 5 4 4" xfId="0" builtinId="53" customBuiltin="true"/>
    <cellStyle name="常规 5 2 4 2 5 4 4 2" xfId="0" builtinId="53" customBuiltin="true"/>
    <cellStyle name="常规 5 2 4 2 5 4 4 2 2" xfId="0" builtinId="53" customBuiltin="true"/>
    <cellStyle name="常规 5 2 4 2 5 4 4 3" xfId="0" builtinId="53" customBuiltin="true"/>
    <cellStyle name="常规 5 2 4 2 5 4 5" xfId="0" builtinId="53" customBuiltin="true"/>
    <cellStyle name="常规 5 2 4 2 5 4 5 2" xfId="0" builtinId="53" customBuiltin="true"/>
    <cellStyle name="常规 5 2 4 2 5 4 6" xfId="0" builtinId="53" customBuiltin="true"/>
    <cellStyle name="常规 5 2 4 2 5 4 7" xfId="0" builtinId="53" customBuiltin="true"/>
    <cellStyle name="常规 5 2 4 2 5 5" xfId="0" builtinId="53" customBuiltin="true"/>
    <cellStyle name="常规 5 2 4 2 5 5 2" xfId="0" builtinId="53" customBuiltin="true"/>
    <cellStyle name="常规 5 2 4 2 5 5 2 2" xfId="0" builtinId="53" customBuiltin="true"/>
    <cellStyle name="常规 5 2 4 2 5 5 2 2 2" xfId="0" builtinId="53" customBuiltin="true"/>
    <cellStyle name="常规 5 2 4 2 5 5 2 3" xfId="0" builtinId="53" customBuiltin="true"/>
    <cellStyle name="常规 5 2 4 2 5 5 3" xfId="0" builtinId="53" customBuiltin="true"/>
    <cellStyle name="常规 5 2 4 2 5 5 3 2" xfId="0" builtinId="53" customBuiltin="true"/>
    <cellStyle name="常规 5 2 4 2 5 5 4" xfId="0" builtinId="53" customBuiltin="true"/>
    <cellStyle name="常规 5 2 4 2 5 5 5" xfId="0" builtinId="53" customBuiltin="true"/>
    <cellStyle name="常规 5 2 4 2 5 6" xfId="0" builtinId="53" customBuiltin="true"/>
    <cellStyle name="常规 5 2 4 2 5 6 2" xfId="0" builtinId="53" customBuiltin="true"/>
    <cellStyle name="常规 5 2 4 2 5 6 2 2" xfId="0" builtinId="53" customBuiltin="true"/>
    <cellStyle name="常规 5 2 4 2 5 6 2 2 2" xfId="0" builtinId="53" customBuiltin="true"/>
    <cellStyle name="常规 5 2 4 2 5 6 2 3" xfId="0" builtinId="53" customBuiltin="true"/>
    <cellStyle name="常规 5 2 4 2 5 6 3" xfId="0" builtinId="53" customBuiltin="true"/>
    <cellStyle name="常规 5 2 4 2 5 6 3 2" xfId="0" builtinId="53" customBuiltin="true"/>
    <cellStyle name="常规 5 2 4 2 5 6 4" xfId="0" builtinId="53" customBuiltin="true"/>
    <cellStyle name="常规 5 2 4 2 5 7" xfId="0" builtinId="53" customBuiltin="true"/>
    <cellStyle name="常规 5 2 4 2 5 7 2" xfId="0" builtinId="53" customBuiltin="true"/>
    <cellStyle name="常规 5 2 4 2 5 7 2 2" xfId="0" builtinId="53" customBuiltin="true"/>
    <cellStyle name="常规 5 2 4 2 5 7 3" xfId="0" builtinId="53" customBuiltin="true"/>
    <cellStyle name="常规 5 2 4 2 5 8" xfId="0" builtinId="53" customBuiltin="true"/>
    <cellStyle name="常规 5 2 4 2 5 8 2" xfId="0" builtinId="53" customBuiltin="true"/>
    <cellStyle name="常规 5 2 4 2 5 9" xfId="0" builtinId="53" customBuiltin="true"/>
    <cellStyle name="常规 5 2 4 2 6" xfId="0" builtinId="53" customBuiltin="true"/>
    <cellStyle name="常规 5 2 4 2 6 10" xfId="0" builtinId="53" customBuiltin="true"/>
    <cellStyle name="常规 5 2 4 2 6 2" xfId="0" builtinId="53" customBuiltin="true"/>
    <cellStyle name="常规 5 2 4 2 6 2 2" xfId="0" builtinId="53" customBuiltin="true"/>
    <cellStyle name="常规 5 2 4 2 6 2 2 2" xfId="0" builtinId="53" customBuiltin="true"/>
    <cellStyle name="常规 5 2 4 2 6 2 2 2 2" xfId="0" builtinId="53" customBuiltin="true"/>
    <cellStyle name="常规 5 2 4 2 6 2 2 2 2 2" xfId="0" builtinId="53" customBuiltin="true"/>
    <cellStyle name="常规 5 2 4 2 6 2 2 2 3" xfId="0" builtinId="53" customBuiltin="true"/>
    <cellStyle name="常规 5 2 4 2 6 2 2 3" xfId="0" builtinId="53" customBuiltin="true"/>
    <cellStyle name="常规 5 2 4 2 6 2 2 3 2" xfId="0" builtinId="53" customBuiltin="true"/>
    <cellStyle name="常规 5 2 4 2 6 2 2 4" xfId="0" builtinId="53" customBuiltin="true"/>
    <cellStyle name="常规 5 2 4 2 6 2 2 5" xfId="0" builtinId="53" customBuiltin="true"/>
    <cellStyle name="常规 5 2 4 2 6 2 3" xfId="0" builtinId="53" customBuiltin="true"/>
    <cellStyle name="常规 5 2 4 2 6 2 3 2" xfId="0" builtinId="53" customBuiltin="true"/>
    <cellStyle name="常规 5 2 4 2 6 2 3 2 2" xfId="0" builtinId="53" customBuiltin="true"/>
    <cellStyle name="常规 5 2 4 2 6 2 3 2 2 2" xfId="0" builtinId="53" customBuiltin="true"/>
    <cellStyle name="常规 5 2 4 2 6 2 3 2 3" xfId="0" builtinId="53" customBuiltin="true"/>
    <cellStyle name="常规 5 2 4 2 6 2 3 3" xfId="0" builtinId="53" customBuiltin="true"/>
    <cellStyle name="常规 5 2 4 2 6 2 3 3 2" xfId="0" builtinId="53" customBuiltin="true"/>
    <cellStyle name="常规 5 2 4 2 6 2 3 4" xfId="0" builtinId="53" customBuiltin="true"/>
    <cellStyle name="常规 5 2 4 2 6 2 4" xfId="0" builtinId="53" customBuiltin="true"/>
    <cellStyle name="常规 5 2 4 2 6 2 4 2" xfId="0" builtinId="53" customBuiltin="true"/>
    <cellStyle name="常规 5 2 4 2 6 2 4 2 2" xfId="0" builtinId="53" customBuiltin="true"/>
    <cellStyle name="常规 5 2 4 2 6 2 4 3" xfId="0" builtinId="53" customBuiltin="true"/>
    <cellStyle name="常规 5 2 4 2 6 2 5" xfId="0" builtinId="53" customBuiltin="true"/>
    <cellStyle name="常规 5 2 4 2 6 2 5 2" xfId="0" builtinId="53" customBuiltin="true"/>
    <cellStyle name="常规 5 2 4 2 6 2 6" xfId="0" builtinId="53" customBuiltin="true"/>
    <cellStyle name="常规 5 2 4 2 6 2 7" xfId="0" builtinId="53" customBuiltin="true"/>
    <cellStyle name="常规 5 2 4 2 6 3" xfId="0" builtinId="53" customBuiltin="true"/>
    <cellStyle name="常规 5 2 4 2 6 3 2" xfId="0" builtinId="53" customBuiltin="true"/>
    <cellStyle name="常规 5 2 4 2 6 3 2 2" xfId="0" builtinId="53" customBuiltin="true"/>
    <cellStyle name="常规 5 2 4 2 6 3 2 2 2" xfId="0" builtinId="53" customBuiltin="true"/>
    <cellStyle name="常规 5 2 4 2 6 3 2 2 2 2" xfId="0" builtinId="53" customBuiltin="true"/>
    <cellStyle name="常规 5 2 4 2 6 3 2 2 3" xfId="0" builtinId="53" customBuiltin="true"/>
    <cellStyle name="常规 5 2 4 2 6 3 2 3" xfId="0" builtinId="53" customBuiltin="true"/>
    <cellStyle name="常规 5 2 4 2 6 3 2 3 2" xfId="0" builtinId="53" customBuiltin="true"/>
    <cellStyle name="常规 5 2 4 2 6 3 2 4" xfId="0" builtinId="53" customBuiltin="true"/>
    <cellStyle name="常规 5 2 4 2 6 3 2 5" xfId="0" builtinId="53" customBuiltin="true"/>
    <cellStyle name="常规 5 2 4 2 6 3 3" xfId="0" builtinId="53" customBuiltin="true"/>
    <cellStyle name="常规 5 2 4 2 6 3 3 2" xfId="0" builtinId="53" customBuiltin="true"/>
    <cellStyle name="常规 5 2 4 2 6 3 3 2 2" xfId="0" builtinId="53" customBuiltin="true"/>
    <cellStyle name="常规 5 2 4 2 6 3 3 2 2 2" xfId="0" builtinId="53" customBuiltin="true"/>
    <cellStyle name="常规 5 2 4 2 6 3 3 2 3" xfId="0" builtinId="53" customBuiltin="true"/>
    <cellStyle name="常规 5 2 4 2 6 3 3 3" xfId="0" builtinId="53" customBuiltin="true"/>
    <cellStyle name="常规 5 2 4 2 6 3 3 3 2" xfId="0" builtinId="53" customBuiltin="true"/>
    <cellStyle name="常规 5 2 4 2 6 3 3 4" xfId="0" builtinId="53" customBuiltin="true"/>
    <cellStyle name="常规 5 2 4 2 6 3 4" xfId="0" builtinId="53" customBuiltin="true"/>
    <cellStyle name="常规 5 2 4 2 6 3 4 2" xfId="0" builtinId="53" customBuiltin="true"/>
    <cellStyle name="常规 5 2 4 2 6 3 4 2 2" xfId="0" builtinId="53" customBuiltin="true"/>
    <cellStyle name="常规 5 2 4 2 6 3 4 3" xfId="0" builtinId="53" customBuiltin="true"/>
    <cellStyle name="常规 5 2 4 2 6 3 5" xfId="0" builtinId="53" customBuiltin="true"/>
    <cellStyle name="常规 5 2 4 2 6 3 5 2" xfId="0" builtinId="53" customBuiltin="true"/>
    <cellStyle name="常规 5 2 4 2 6 3 6" xfId="0" builtinId="53" customBuiltin="true"/>
    <cellStyle name="常规 5 2 4 2 6 3 7" xfId="0" builtinId="53" customBuiltin="true"/>
    <cellStyle name="常规 5 2 4 2 6 4" xfId="0" builtinId="53" customBuiltin="true"/>
    <cellStyle name="常规 5 2 4 2 6 4 2" xfId="0" builtinId="53" customBuiltin="true"/>
    <cellStyle name="常规 5 2 4 2 6 4 2 2" xfId="0" builtinId="53" customBuiltin="true"/>
    <cellStyle name="常规 5 2 4 2 6 4 2 2 2" xfId="0" builtinId="53" customBuiltin="true"/>
    <cellStyle name="常规 5 2 4 2 6 4 2 3" xfId="0" builtinId="53" customBuiltin="true"/>
    <cellStyle name="常规 5 2 4 2 6 4 3" xfId="0" builtinId="53" customBuiltin="true"/>
    <cellStyle name="常规 5 2 4 2 6 4 3 2" xfId="0" builtinId="53" customBuiltin="true"/>
    <cellStyle name="常规 5 2 4 2 6 4 4" xfId="0" builtinId="53" customBuiltin="true"/>
    <cellStyle name="常规 5 2 4 2 6 4 5" xfId="0" builtinId="53" customBuiltin="true"/>
    <cellStyle name="常规 5 2 4 2 6 5" xfId="0" builtinId="53" customBuiltin="true"/>
    <cellStyle name="常规 5 2 4 2 6 5 2" xfId="0" builtinId="53" customBuiltin="true"/>
    <cellStyle name="常规 5 2 4 2 6 5 2 2" xfId="0" builtinId="53" customBuiltin="true"/>
    <cellStyle name="常规 5 2 4 2 6 5 2 2 2" xfId="0" builtinId="53" customBuiltin="true"/>
    <cellStyle name="常规 5 2 4 2 6 5 2 3" xfId="0" builtinId="53" customBuiltin="true"/>
    <cellStyle name="常规 5 2 4 2 6 5 3" xfId="0" builtinId="53" customBuiltin="true"/>
    <cellStyle name="常规 5 2 4 2 6 5 3 2" xfId="0" builtinId="53" customBuiltin="true"/>
    <cellStyle name="常规 5 2 4 2 6 5 4" xfId="0" builtinId="53" customBuiltin="true"/>
    <cellStyle name="常规 5 2 4 2 6 6" xfId="0" builtinId="53" customBuiltin="true"/>
    <cellStyle name="常规 5 2 4 2 6 6 2" xfId="0" builtinId="53" customBuiltin="true"/>
    <cellStyle name="常规 5 2 4 2 6 6 2 2" xfId="0" builtinId="53" customBuiltin="true"/>
    <cellStyle name="常规 5 2 4 2 6 6 3" xfId="0" builtinId="53" customBuiltin="true"/>
    <cellStyle name="常规 5 2 4 2 6 7" xfId="0" builtinId="53" customBuiltin="true"/>
    <cellStyle name="常规 5 2 4 2 6 7 2" xfId="0" builtinId="53" customBuiltin="true"/>
    <cellStyle name="常规 5 2 4 2 6 8" xfId="0" builtinId="53" customBuiltin="true"/>
    <cellStyle name="常规 5 2 4 2 6 9" xfId="0" builtinId="53" customBuiltin="true"/>
    <cellStyle name="常规 5 2 4 2 7" xfId="0" builtinId="53" customBuiltin="true"/>
    <cellStyle name="常规 5 2 4 2 7 10" xfId="0" builtinId="53" customBuiltin="true"/>
    <cellStyle name="常规 5 2 4 2 7 2" xfId="0" builtinId="53" customBuiltin="true"/>
    <cellStyle name="常规 5 2 4 2 7 2 2" xfId="0" builtinId="53" customBuiltin="true"/>
    <cellStyle name="常规 5 2 4 2 7 2 2 2" xfId="0" builtinId="53" customBuiltin="true"/>
    <cellStyle name="常规 5 2 4 2 7 2 2 2 2" xfId="0" builtinId="53" customBuiltin="true"/>
    <cellStyle name="常规 5 2 4 2 7 2 2 2 2 2" xfId="0" builtinId="53" customBuiltin="true"/>
    <cellStyle name="常规 5 2 4 2 7 2 2 2 3" xfId="0" builtinId="53" customBuiltin="true"/>
    <cellStyle name="常规 5 2 4 2 7 2 2 3" xfId="0" builtinId="53" customBuiltin="true"/>
    <cellStyle name="常规 5 2 4 2 7 2 2 3 2" xfId="0" builtinId="53" customBuiltin="true"/>
    <cellStyle name="常规 5 2 4 2 7 2 2 4" xfId="0" builtinId="53" customBuiltin="true"/>
    <cellStyle name="常规 5 2 4 2 7 2 2 5" xfId="0" builtinId="53" customBuiltin="true"/>
    <cellStyle name="常规 5 2 4 2 7 2 3" xfId="0" builtinId="53" customBuiltin="true"/>
    <cellStyle name="常规 5 2 4 2 7 2 3 2" xfId="0" builtinId="53" customBuiltin="true"/>
    <cellStyle name="常规 5 2 4 2 7 2 3 2 2" xfId="0" builtinId="53" customBuiltin="true"/>
    <cellStyle name="常规 5 2 4 2 7 2 3 2 2 2" xfId="0" builtinId="53" customBuiltin="true"/>
    <cellStyle name="常规 5 2 4 2 7 2 3 2 3" xfId="0" builtinId="53" customBuiltin="true"/>
    <cellStyle name="常规 5 2 4 2 7 2 3 3" xfId="0" builtinId="53" customBuiltin="true"/>
    <cellStyle name="常规 5 2 4 2 7 2 3 3 2" xfId="0" builtinId="53" customBuiltin="true"/>
    <cellStyle name="常规 5 2 4 2 7 2 3 4" xfId="0" builtinId="53" customBuiltin="true"/>
    <cellStyle name="常规 5 2 4 2 7 2 4" xfId="0" builtinId="53" customBuiltin="true"/>
    <cellStyle name="常规 5 2 4 2 7 2 4 2" xfId="0" builtinId="53" customBuiltin="true"/>
    <cellStyle name="常规 5 2 4 2 7 2 4 2 2" xfId="0" builtinId="53" customBuiltin="true"/>
    <cellStyle name="常规 5 2 4 2 7 2 4 3" xfId="0" builtinId="53" customBuiltin="true"/>
    <cellStyle name="常规 5 2 4 2 7 2 5" xfId="0" builtinId="53" customBuiltin="true"/>
    <cellStyle name="常规 5 2 4 2 7 2 5 2" xfId="0" builtinId="53" customBuiltin="true"/>
    <cellStyle name="常规 5 2 4 2 7 2 6" xfId="0" builtinId="53" customBuiltin="true"/>
    <cellStyle name="常规 5 2 4 2 7 2 7" xfId="0" builtinId="53" customBuiltin="true"/>
    <cellStyle name="常规 5 2 4 2 7 3" xfId="0" builtinId="53" customBuiltin="true"/>
    <cellStyle name="常规 5 2 4 2 7 3 2" xfId="0" builtinId="53" customBuiltin="true"/>
    <cellStyle name="常规 5 2 4 2 7 3 2 2" xfId="0" builtinId="53" customBuiltin="true"/>
    <cellStyle name="常规 5 2 4 2 7 3 2 2 2" xfId="0" builtinId="53" customBuiltin="true"/>
    <cellStyle name="常规 5 2 4 2 7 3 2 2 2 2" xfId="0" builtinId="53" customBuiltin="true"/>
    <cellStyle name="常规 5 2 4 2 7 3 2 2 3" xfId="0" builtinId="53" customBuiltin="true"/>
    <cellStyle name="常规 5 2 4 2 7 3 2 3" xfId="0" builtinId="53" customBuiltin="true"/>
    <cellStyle name="常规 5 2 4 2 7 3 2 3 2" xfId="0" builtinId="53" customBuiltin="true"/>
    <cellStyle name="常规 5 2 4 2 7 3 2 4" xfId="0" builtinId="53" customBuiltin="true"/>
    <cellStyle name="常规 5 2 4 2 7 3 2 5" xfId="0" builtinId="53" customBuiltin="true"/>
    <cellStyle name="常规 5 2 4 2 7 3 3" xfId="0" builtinId="53" customBuiltin="true"/>
    <cellStyle name="常规 5 2 4 2 7 3 3 2" xfId="0" builtinId="53" customBuiltin="true"/>
    <cellStyle name="常规 5 2 4 2 7 3 3 2 2" xfId="0" builtinId="53" customBuiltin="true"/>
    <cellStyle name="常规 5 2 4 2 7 3 3 2 2 2" xfId="0" builtinId="53" customBuiltin="true"/>
    <cellStyle name="常规 5 2 4 2 7 3 3 2 3" xfId="0" builtinId="53" customBuiltin="true"/>
    <cellStyle name="常规 5 2 4 2 7 3 3 3" xfId="0" builtinId="53" customBuiltin="true"/>
    <cellStyle name="常规 5 2 4 2 7 3 3 3 2" xfId="0" builtinId="53" customBuiltin="true"/>
    <cellStyle name="常规 5 2 4 2 7 3 3 4" xfId="0" builtinId="53" customBuiltin="true"/>
    <cellStyle name="常规 5 2 4 2 7 3 4" xfId="0" builtinId="53" customBuiltin="true"/>
    <cellStyle name="常规 5 2 4 2 7 3 4 2" xfId="0" builtinId="53" customBuiltin="true"/>
    <cellStyle name="常规 5 2 4 2 7 3 4 2 2" xfId="0" builtinId="53" customBuiltin="true"/>
    <cellStyle name="常规 5 2 4 2 7 3 4 3" xfId="0" builtinId="53" customBuiltin="true"/>
    <cellStyle name="常规 5 2 4 2 7 3 5" xfId="0" builtinId="53" customBuiltin="true"/>
    <cellStyle name="常规 5 2 4 2 7 3 5 2" xfId="0" builtinId="53" customBuiltin="true"/>
    <cellStyle name="常规 5 2 4 2 7 3 6" xfId="0" builtinId="53" customBuiltin="true"/>
    <cellStyle name="常规 5 2 4 2 7 3 7" xfId="0" builtinId="53" customBuiltin="true"/>
    <cellStyle name="常规 5 2 4 2 7 4" xfId="0" builtinId="53" customBuiltin="true"/>
    <cellStyle name="常规 5 2 4 2 7 4 2" xfId="0" builtinId="53" customBuiltin="true"/>
    <cellStyle name="常规 5 2 4 2 7 4 2 2" xfId="0" builtinId="53" customBuiltin="true"/>
    <cellStyle name="常规 5 2 4 2 7 4 2 2 2" xfId="0" builtinId="53" customBuiltin="true"/>
    <cellStyle name="常规 5 2 4 2 7 4 2 3" xfId="0" builtinId="53" customBuiltin="true"/>
    <cellStyle name="常规 5 2 4 2 7 4 3" xfId="0" builtinId="53" customBuiltin="true"/>
    <cellStyle name="常规 5 2 4 2 7 4 3 2" xfId="0" builtinId="53" customBuiltin="true"/>
    <cellStyle name="常规 5 2 4 2 7 4 4" xfId="0" builtinId="53" customBuiltin="true"/>
    <cellStyle name="常规 5 2 4 2 7 4 5" xfId="0" builtinId="53" customBuiltin="true"/>
    <cellStyle name="常规 5 2 4 2 7 5" xfId="0" builtinId="53" customBuiltin="true"/>
    <cellStyle name="常规 5 2 4 2 7 5 2" xfId="0" builtinId="53" customBuiltin="true"/>
    <cellStyle name="常规 5 2 4 2 7 5 2 2" xfId="0" builtinId="53" customBuiltin="true"/>
    <cellStyle name="常规 5 2 4 2 7 5 2 2 2" xfId="0" builtinId="53" customBuiltin="true"/>
    <cellStyle name="常规 5 2 4 2 7 5 2 3" xfId="0" builtinId="53" customBuiltin="true"/>
    <cellStyle name="常规 5 2 4 2 7 5 3" xfId="0" builtinId="53" customBuiltin="true"/>
    <cellStyle name="常规 5 2 4 2 7 5 3 2" xfId="0" builtinId="53" customBuiltin="true"/>
    <cellStyle name="常规 5 2 4 2 7 5 4" xfId="0" builtinId="53" customBuiltin="true"/>
    <cellStyle name="常规 5 2 4 2 7 6" xfId="0" builtinId="53" customBuiltin="true"/>
    <cellStyle name="常规 5 2 4 2 7 6 2" xfId="0" builtinId="53" customBuiltin="true"/>
    <cellStyle name="常规 5 2 4 2 7 6 2 2" xfId="0" builtinId="53" customBuiltin="true"/>
    <cellStyle name="常规 5 2 4 2 7 6 3" xfId="0" builtinId="53" customBuiltin="true"/>
    <cellStyle name="常规 5 2 4 2 7 7" xfId="0" builtinId="53" customBuiltin="true"/>
    <cellStyle name="常规 5 2 4 2 7 7 2" xfId="0" builtinId="53" customBuiltin="true"/>
    <cellStyle name="常规 5 2 4 2 7 8" xfId="0" builtinId="53" customBuiltin="true"/>
    <cellStyle name="常规 5 2 4 2 7 9" xfId="0" builtinId="53" customBuiltin="true"/>
    <cellStyle name="常规 5 2 4 2 8" xfId="0" builtinId="53" customBuiltin="true"/>
    <cellStyle name="常规 5 2 4 2 8 10" xfId="0" builtinId="53" customBuiltin="true"/>
    <cellStyle name="常规 5 2 4 2 8 2" xfId="0" builtinId="53" customBuiltin="true"/>
    <cellStyle name="常规 5 2 4 2 8 2 2" xfId="0" builtinId="53" customBuiltin="true"/>
    <cellStyle name="常规 5 2 4 2 8 2 2 2" xfId="0" builtinId="53" customBuiltin="true"/>
    <cellStyle name="常规 5 2 4 2 8 2 2 2 2" xfId="0" builtinId="53" customBuiltin="true"/>
    <cellStyle name="常规 5 2 4 2 8 2 2 2 2 2" xfId="0" builtinId="53" customBuiltin="true"/>
    <cellStyle name="常规 5 2 4 2 8 2 2 2 3" xfId="0" builtinId="53" customBuiltin="true"/>
    <cellStyle name="常规 5 2 4 2 8 2 2 3" xfId="0" builtinId="53" customBuiltin="true"/>
    <cellStyle name="常规 5 2 4 2 8 2 2 3 2" xfId="0" builtinId="53" customBuiltin="true"/>
    <cellStyle name="常规 5 2 4 2 8 2 2 4" xfId="0" builtinId="53" customBuiltin="true"/>
    <cellStyle name="常规 5 2 4 2 8 2 2 5" xfId="0" builtinId="53" customBuiltin="true"/>
    <cellStyle name="常规 5 2 4 2 8 2 3" xfId="0" builtinId="53" customBuiltin="true"/>
    <cellStyle name="常规 5 2 4 2 8 2 3 2" xfId="0" builtinId="53" customBuiltin="true"/>
    <cellStyle name="常规 5 2 4 2 8 2 3 2 2" xfId="0" builtinId="53" customBuiltin="true"/>
    <cellStyle name="常规 5 2 4 2 8 2 3 2 2 2" xfId="0" builtinId="53" customBuiltin="true"/>
    <cellStyle name="常规 5 2 4 2 8 2 3 2 3" xfId="0" builtinId="53" customBuiltin="true"/>
    <cellStyle name="常规 5 2 4 2 8 2 3 3" xfId="0" builtinId="53" customBuiltin="true"/>
    <cellStyle name="常规 5 2 4 2 8 2 3 3 2" xfId="0" builtinId="53" customBuiltin="true"/>
    <cellStyle name="常规 5 2 4 2 8 2 3 4" xfId="0" builtinId="53" customBuiltin="true"/>
    <cellStyle name="常规 5 2 4 2 8 2 4" xfId="0" builtinId="53" customBuiltin="true"/>
    <cellStyle name="常规 5 2 4 2 8 2 4 2" xfId="0" builtinId="53" customBuiltin="true"/>
    <cellStyle name="常规 5 2 4 2 8 2 4 2 2" xfId="0" builtinId="53" customBuiltin="true"/>
    <cellStyle name="常规 5 2 4 2 8 2 4 3" xfId="0" builtinId="53" customBuiltin="true"/>
    <cellStyle name="常规 5 2 4 2 8 2 5" xfId="0" builtinId="53" customBuiltin="true"/>
    <cellStyle name="常规 5 2 4 2 8 2 5 2" xfId="0" builtinId="53" customBuiltin="true"/>
    <cellStyle name="常规 5 2 4 2 8 2 6" xfId="0" builtinId="53" customBuiltin="true"/>
    <cellStyle name="常规 5 2 4 2 8 2 7" xfId="0" builtinId="53" customBuiltin="true"/>
    <cellStyle name="常规 5 2 4 2 8 3" xfId="0" builtinId="53" customBuiltin="true"/>
    <cellStyle name="常规 5 2 4 2 8 3 2" xfId="0" builtinId="53" customBuiltin="true"/>
    <cellStyle name="常规 5 2 4 2 8 3 2 2" xfId="0" builtinId="53" customBuiltin="true"/>
    <cellStyle name="常规 5 2 4 2 8 3 2 2 2" xfId="0" builtinId="53" customBuiltin="true"/>
    <cellStyle name="常规 5 2 4 2 8 3 2 2 2 2" xfId="0" builtinId="53" customBuiltin="true"/>
    <cellStyle name="常规 5 2 4 2 8 3 2 2 3" xfId="0" builtinId="53" customBuiltin="true"/>
    <cellStyle name="常规 5 2 4 2 8 3 2 3" xfId="0" builtinId="53" customBuiltin="true"/>
    <cellStyle name="常规 5 2 4 2 8 3 2 3 2" xfId="0" builtinId="53" customBuiltin="true"/>
    <cellStyle name="常规 5 2 4 2 8 3 2 4" xfId="0" builtinId="53" customBuiltin="true"/>
    <cellStyle name="常规 5 2 4 2 8 3 2 5" xfId="0" builtinId="53" customBuiltin="true"/>
    <cellStyle name="常规 5 2 4 2 8 3 3" xfId="0" builtinId="53" customBuiltin="true"/>
    <cellStyle name="常规 5 2 4 2 8 3 3 2" xfId="0" builtinId="53" customBuiltin="true"/>
    <cellStyle name="常规 5 2 4 2 8 3 3 2 2" xfId="0" builtinId="53" customBuiltin="true"/>
    <cellStyle name="常规 5 2 4 2 8 3 3 2 2 2" xfId="0" builtinId="53" customBuiltin="true"/>
    <cellStyle name="常规 5 2 4 2 8 3 3 2 3" xfId="0" builtinId="53" customBuiltin="true"/>
    <cellStyle name="常规 5 2 4 2 8 3 3 3" xfId="0" builtinId="53" customBuiltin="true"/>
    <cellStyle name="常规 5 2 4 2 8 3 3 3 2" xfId="0" builtinId="53" customBuiltin="true"/>
    <cellStyle name="常规 5 2 4 2 8 3 3 4" xfId="0" builtinId="53" customBuiltin="true"/>
    <cellStyle name="常规 5 2 4 2 8 3 4" xfId="0" builtinId="53" customBuiltin="true"/>
    <cellStyle name="常规 5 2 4 2 8 3 4 2" xfId="0" builtinId="53" customBuiltin="true"/>
    <cellStyle name="常规 5 2 4 2 8 3 4 2 2" xfId="0" builtinId="53" customBuiltin="true"/>
    <cellStyle name="常规 5 2 4 2 8 3 4 3" xfId="0" builtinId="53" customBuiltin="true"/>
    <cellStyle name="常规 5 2 4 2 8 3 5" xfId="0" builtinId="53" customBuiltin="true"/>
    <cellStyle name="常规 5 2 4 2 8 3 5 2" xfId="0" builtinId="53" customBuiltin="true"/>
    <cellStyle name="常规 5 2 4 2 8 3 6" xfId="0" builtinId="53" customBuiltin="true"/>
    <cellStyle name="常规 5 2 4 2 8 3 7" xfId="0" builtinId="53" customBuiltin="true"/>
    <cellStyle name="常规 5 2 4 2 8 4" xfId="0" builtinId="53" customBuiltin="true"/>
    <cellStyle name="常规 5 2 4 2 8 4 2" xfId="0" builtinId="53" customBuiltin="true"/>
    <cellStyle name="常规 5 2 4 2 8 4 2 2" xfId="0" builtinId="53" customBuiltin="true"/>
    <cellStyle name="常规 5 2 4 2 8 4 2 2 2" xfId="0" builtinId="53" customBuiltin="true"/>
    <cellStyle name="常规 5 2 4 2 8 4 2 3" xfId="0" builtinId="53" customBuiltin="true"/>
    <cellStyle name="常规 5 2 4 2 8 4 3" xfId="0" builtinId="53" customBuiltin="true"/>
    <cellStyle name="常规 5 2 4 2 8 4 3 2" xfId="0" builtinId="53" customBuiltin="true"/>
    <cellStyle name="常规 5 2 4 2 8 4 4" xfId="0" builtinId="53" customBuiltin="true"/>
    <cellStyle name="常规 5 2 4 2 8 4 5" xfId="0" builtinId="53" customBuiltin="true"/>
    <cellStyle name="常规 5 2 4 2 8 5" xfId="0" builtinId="53" customBuiltin="true"/>
    <cellStyle name="常规 5 2 4 2 8 5 2" xfId="0" builtinId="53" customBuiltin="true"/>
    <cellStyle name="常规 5 2 4 2 8 5 2 2" xfId="0" builtinId="53" customBuiltin="true"/>
    <cellStyle name="常规 5 2 4 2 8 5 2 2 2" xfId="0" builtinId="53" customBuiltin="true"/>
    <cellStyle name="常规 5 2 4 2 8 5 2 3" xfId="0" builtinId="53" customBuiltin="true"/>
    <cellStyle name="常规 5 2 4 2 8 5 3" xfId="0" builtinId="53" customBuiltin="true"/>
    <cellStyle name="常规 5 2 4 2 8 5 3 2" xfId="0" builtinId="53" customBuiltin="true"/>
    <cellStyle name="常规 5 2 4 2 8 5 4" xfId="0" builtinId="53" customBuiltin="true"/>
    <cellStyle name="常规 5 2 4 2 8 6" xfId="0" builtinId="53" customBuiltin="true"/>
    <cellStyle name="常规 5 2 4 2 8 6 2" xfId="0" builtinId="53" customBuiltin="true"/>
    <cellStyle name="常规 5 2 4 2 8 6 2 2" xfId="0" builtinId="53" customBuiltin="true"/>
    <cellStyle name="常规 5 2 4 2 8 6 3" xfId="0" builtinId="53" customBuiltin="true"/>
    <cellStyle name="常规 5 2 4 2 8 7" xfId="0" builtinId="53" customBuiltin="true"/>
    <cellStyle name="常规 5 2 4 2 8 7 2" xfId="0" builtinId="53" customBuiltin="true"/>
    <cellStyle name="常规 5 2 4 2 8 8" xfId="0" builtinId="53" customBuiltin="true"/>
    <cellStyle name="常规 5 2 4 2 8 9" xfId="0" builtinId="53" customBuiltin="true"/>
    <cellStyle name="常规 5 2 4 2 9" xfId="0" builtinId="53" customBuiltin="true"/>
    <cellStyle name="常规 5 2 4 2 9 2" xfId="0" builtinId="53" customBuiltin="true"/>
    <cellStyle name="常规 5 2 4 2 9 2 2" xfId="0" builtinId="53" customBuiltin="true"/>
    <cellStyle name="常规 5 2 4 2 9 2 2 2" xfId="0" builtinId="53" customBuiltin="true"/>
    <cellStyle name="常规 5 2 4 2 9 2 2 2 2" xfId="0" builtinId="53" customBuiltin="true"/>
    <cellStyle name="常规 5 2 4 2 9 2 2 2 2 2" xfId="0" builtinId="53" customBuiltin="true"/>
    <cellStyle name="常规 5 2 4 2 9 2 2 2 3" xfId="0" builtinId="53" customBuiltin="true"/>
    <cellStyle name="常规 5 2 4 2 9 2 2 3" xfId="0" builtinId="53" customBuiltin="true"/>
    <cellStyle name="常规 5 2 4 2 9 2 2 3 2" xfId="0" builtinId="53" customBuiltin="true"/>
    <cellStyle name="常规 5 2 4 2 9 2 2 4" xfId="0" builtinId="53" customBuiltin="true"/>
    <cellStyle name="常规 5 2 4 2 9 2 2 5" xfId="0" builtinId="53" customBuiltin="true"/>
    <cellStyle name="常规 5 2 4 2 9 2 3" xfId="0" builtinId="53" customBuiltin="true"/>
    <cellStyle name="常规 5 2 4 2 9 2 3 2" xfId="0" builtinId="53" customBuiltin="true"/>
    <cellStyle name="常规 5 2 4 2 9 2 3 2 2" xfId="0" builtinId="53" customBuiltin="true"/>
    <cellStyle name="常规 5 2 4 2 9 2 3 2 2 2" xfId="0" builtinId="53" customBuiltin="true"/>
    <cellStyle name="常规 5 2 4 2 9 2 3 2 3" xfId="0" builtinId="53" customBuiltin="true"/>
    <cellStyle name="常规 5 2 4 2 9 2 3 3" xfId="0" builtinId="53" customBuiltin="true"/>
    <cellStyle name="常规 5 2 4 2 9 2 3 3 2" xfId="0" builtinId="53" customBuiltin="true"/>
    <cellStyle name="常规 5 2 4 2 9 2 3 4" xfId="0" builtinId="53" customBuiltin="true"/>
    <cellStyle name="常规 5 2 4 2 9 2 4" xfId="0" builtinId="53" customBuiltin="true"/>
    <cellStyle name="常规 5 2 4 2 9 2 4 2" xfId="0" builtinId="53" customBuiltin="true"/>
    <cellStyle name="常规 5 2 4 2 9 2 4 2 2" xfId="0" builtinId="53" customBuiltin="true"/>
    <cellStyle name="常规 5 2 4 2 9 2 4 3" xfId="0" builtinId="53" customBuiltin="true"/>
    <cellStyle name="常规 5 2 4 2 9 2 5" xfId="0" builtinId="53" customBuiltin="true"/>
    <cellStyle name="常规 5 2 4 2 9 2 5 2" xfId="0" builtinId="53" customBuiltin="true"/>
    <cellStyle name="常规 5 2 4 2 9 2 6" xfId="0" builtinId="53" customBuiltin="true"/>
    <cellStyle name="常规 5 2 4 2 9 2 7" xfId="0" builtinId="53" customBuiltin="true"/>
    <cellStyle name="常规 5 2 4 2 9 3" xfId="0" builtinId="53" customBuiltin="true"/>
    <cellStyle name="常规 5 2 4 2 9 3 2" xfId="0" builtinId="53" customBuiltin="true"/>
    <cellStyle name="常规 5 2 4 2 9 3 2 2" xfId="0" builtinId="53" customBuiltin="true"/>
    <cellStyle name="常规 5 2 4 2 9 3 2 2 2" xfId="0" builtinId="53" customBuiltin="true"/>
    <cellStyle name="常规 5 2 4 2 9 3 2 3" xfId="0" builtinId="53" customBuiltin="true"/>
    <cellStyle name="常规 5 2 4 2 9 3 3" xfId="0" builtinId="53" customBuiltin="true"/>
    <cellStyle name="常规 5 2 4 2 9 3 3 2" xfId="0" builtinId="53" customBuiltin="true"/>
    <cellStyle name="常规 5 2 4 2 9 3 4" xfId="0" builtinId="53" customBuiltin="true"/>
    <cellStyle name="常规 5 2 4 2 9 3 5" xfId="0" builtinId="53" customBuiltin="true"/>
    <cellStyle name="常规 5 2 4 2 9 4" xfId="0" builtinId="53" customBuiltin="true"/>
    <cellStyle name="常规 5 2 4 2 9 4 2" xfId="0" builtinId="53" customBuiltin="true"/>
    <cellStyle name="常规 5 2 4 2 9 4 2 2" xfId="0" builtinId="53" customBuiltin="true"/>
    <cellStyle name="常规 5 2 4 2 9 4 2 2 2" xfId="0" builtinId="53" customBuiltin="true"/>
    <cellStyle name="常规 5 2 4 2 9 4 2 3" xfId="0" builtinId="53" customBuiltin="true"/>
    <cellStyle name="常规 5 2 4 2 9 4 3" xfId="0" builtinId="53" customBuiltin="true"/>
    <cellStyle name="常规 5 2 4 2 9 4 3 2" xfId="0" builtinId="53" customBuiltin="true"/>
    <cellStyle name="常规 5 2 4 2 9 4 4" xfId="0" builtinId="53" customBuiltin="true"/>
    <cellStyle name="常规 5 2 4 2 9 5" xfId="0" builtinId="53" customBuiltin="true"/>
    <cellStyle name="常规 5 2 4 2 9 5 2" xfId="0" builtinId="53" customBuiltin="true"/>
    <cellStyle name="常规 5 2 4 2 9 5 2 2" xfId="0" builtinId="53" customBuiltin="true"/>
    <cellStyle name="常规 5 2 4 2 9 5 3" xfId="0" builtinId="53" customBuiltin="true"/>
    <cellStyle name="常规 5 2 4 2 9 6" xfId="0" builtinId="53" customBuiltin="true"/>
    <cellStyle name="常规 5 2 4 2 9 6 2" xfId="0" builtinId="53" customBuiltin="true"/>
    <cellStyle name="常规 5 2 4 2 9 7" xfId="0" builtinId="53" customBuiltin="true"/>
    <cellStyle name="常规 5 2 4 2 9 8" xfId="0" builtinId="53" customBuiltin="true"/>
    <cellStyle name="常规 5 2 4 2 9 9" xfId="0" builtinId="53" customBuiltin="true"/>
    <cellStyle name="常规 5 2 4 20" xfId="0" builtinId="53" customBuiltin="true"/>
    <cellStyle name="常规 5 2 4 21" xfId="0" builtinId="53" customBuiltin="true"/>
    <cellStyle name="常规 5 2 4 22" xfId="0" builtinId="53" customBuiltin="true"/>
    <cellStyle name="常规 5 2 4 3" xfId="0" builtinId="53" customBuiltin="true"/>
    <cellStyle name="常规 5 2 4 3 10" xfId="0" builtinId="53" customBuiltin="true"/>
    <cellStyle name="常规 5 2 4 3 10 2" xfId="0" builtinId="53" customBuiltin="true"/>
    <cellStyle name="常规 5 2 4 3 10 2 2" xfId="0" builtinId="53" customBuiltin="true"/>
    <cellStyle name="常规 5 2 4 3 10 2 2 2" xfId="0" builtinId="53" customBuiltin="true"/>
    <cellStyle name="常规 5 2 4 3 10 2 2 2 2" xfId="0" builtinId="53" customBuiltin="true"/>
    <cellStyle name="常规 5 2 4 3 10 2 2 3" xfId="0" builtinId="53" customBuiltin="true"/>
    <cellStyle name="常规 5 2 4 3 10 2 3" xfId="0" builtinId="53" customBuiltin="true"/>
    <cellStyle name="常规 5 2 4 3 10 2 3 2" xfId="0" builtinId="53" customBuiltin="true"/>
    <cellStyle name="常规 5 2 4 3 10 2 4" xfId="0" builtinId="53" customBuiltin="true"/>
    <cellStyle name="常规 5 2 4 3 10 2 5" xfId="0" builtinId="53" customBuiltin="true"/>
    <cellStyle name="常规 5 2 4 3 10 3" xfId="0" builtinId="53" customBuiltin="true"/>
    <cellStyle name="常规 5 2 4 3 10 3 2" xfId="0" builtinId="53" customBuiltin="true"/>
    <cellStyle name="常规 5 2 4 3 10 3 2 2" xfId="0" builtinId="53" customBuiltin="true"/>
    <cellStyle name="常规 5 2 4 3 10 3 2 2 2" xfId="0" builtinId="53" customBuiltin="true"/>
    <cellStyle name="常规 5 2 4 3 10 3 2 3" xfId="0" builtinId="53" customBuiltin="true"/>
    <cellStyle name="常规 5 2 4 3 10 3 3" xfId="0" builtinId="53" customBuiltin="true"/>
    <cellStyle name="常规 5 2 4 3 10 3 3 2" xfId="0" builtinId="53" customBuiltin="true"/>
    <cellStyle name="常规 5 2 4 3 10 3 4" xfId="0" builtinId="53" customBuiltin="true"/>
    <cellStyle name="常规 5 2 4 3 10 4" xfId="0" builtinId="53" customBuiltin="true"/>
    <cellStyle name="常规 5 2 4 3 10 4 2" xfId="0" builtinId="53" customBuiltin="true"/>
    <cellStyle name="常规 5 2 4 3 10 4 2 2" xfId="0" builtinId="53" customBuiltin="true"/>
    <cellStyle name="常规 5 2 4 3 10 4 3" xfId="0" builtinId="53" customBuiltin="true"/>
    <cellStyle name="常规 5 2 4 3 10 5" xfId="0" builtinId="53" customBuiltin="true"/>
    <cellStyle name="常规 5 2 4 3 10 5 2" xfId="0" builtinId="53" customBuiltin="true"/>
    <cellStyle name="常规 5 2 4 3 10 6" xfId="0" builtinId="53" customBuiltin="true"/>
    <cellStyle name="常规 5 2 4 3 10 7" xfId="0" builtinId="53" customBuiltin="true"/>
    <cellStyle name="常规 5 2 4 3 11" xfId="0" builtinId="53" customBuiltin="true"/>
    <cellStyle name="常规 5 2 4 3 11 2" xfId="0" builtinId="53" customBuiltin="true"/>
    <cellStyle name="常规 5 2 4 3 11 2 2" xfId="0" builtinId="53" customBuiltin="true"/>
    <cellStyle name="常规 5 2 4 3 11 2 2 2" xfId="0" builtinId="53" customBuiltin="true"/>
    <cellStyle name="常规 5 2 4 3 11 2 3" xfId="0" builtinId="53" customBuiltin="true"/>
    <cellStyle name="常规 5 2 4 3 11 3" xfId="0" builtinId="53" customBuiltin="true"/>
    <cellStyle name="常规 5 2 4 3 11 3 2" xfId="0" builtinId="53" customBuiltin="true"/>
    <cellStyle name="常规 5 2 4 3 11 4" xfId="0" builtinId="53" customBuiltin="true"/>
    <cellStyle name="常规 5 2 4 3 11 5" xfId="0" builtinId="53" customBuiltin="true"/>
    <cellStyle name="常规 5 2 4 3 12" xfId="0" builtinId="53" customBuiltin="true"/>
    <cellStyle name="常规 5 2 4 3 12 2" xfId="0" builtinId="53" customBuiltin="true"/>
    <cellStyle name="常规 5 2 4 3 12 2 2" xfId="0" builtinId="53" customBuiltin="true"/>
    <cellStyle name="常规 5 2 4 3 12 2 2 2" xfId="0" builtinId="53" customBuiltin="true"/>
    <cellStyle name="常规 5 2 4 3 12 2 3" xfId="0" builtinId="53" customBuiltin="true"/>
    <cellStyle name="常规 5 2 4 3 12 3" xfId="0" builtinId="53" customBuiltin="true"/>
    <cellStyle name="常规 5 2 4 3 12 3 2" xfId="0" builtinId="53" customBuiltin="true"/>
    <cellStyle name="常规 5 2 4 3 12 4" xfId="0" builtinId="53" customBuiltin="true"/>
    <cellStyle name="常规 5 2 4 3 13" xfId="0" builtinId="53" customBuiltin="true"/>
    <cellStyle name="常规 5 2 4 3 13 2" xfId="0" builtinId="53" customBuiltin="true"/>
    <cellStyle name="常规 5 2 4 3 13 2 2" xfId="0" builtinId="53" customBuiltin="true"/>
    <cellStyle name="常规 5 2 4 3 13 3" xfId="0" builtinId="53" customBuiltin="true"/>
    <cellStyle name="常规 5 2 4 3 14" xfId="0" builtinId="53" customBuiltin="true"/>
    <cellStyle name="常规 5 2 4 3 14 2" xfId="0" builtinId="53" customBuiltin="true"/>
    <cellStyle name="常规 5 2 4 3 14 2 2" xfId="0" builtinId="53" customBuiltin="true"/>
    <cellStyle name="常规 5 2 4 3 14 3" xfId="0" builtinId="53" customBuiltin="true"/>
    <cellStyle name="常规 5 2 4 3 15" xfId="0" builtinId="53" customBuiltin="true"/>
    <cellStyle name="常规 5 2 4 3 15 2" xfId="0" builtinId="53" customBuiltin="true"/>
    <cellStyle name="常规 5 2 4 3 16" xfId="0" builtinId="53" customBuiltin="true"/>
    <cellStyle name="常规 5 2 4 3 17" xfId="0" builtinId="53" customBuiltin="true"/>
    <cellStyle name="常规 5 2 4 3 18" xfId="0" builtinId="53" customBuiltin="true"/>
    <cellStyle name="常规 5 2 4 3 19" xfId="0" builtinId="53" customBuiltin="true"/>
    <cellStyle name="常规 5 2 4 3 2" xfId="0" builtinId="53" customBuiltin="true"/>
    <cellStyle name="常规 5 2 4 3 2 10" xfId="0" builtinId="53" customBuiltin="true"/>
    <cellStyle name="常规 5 2 4 3 2 10 2" xfId="0" builtinId="53" customBuiltin="true"/>
    <cellStyle name="常规 5 2 4 3 2 10 2 2" xfId="0" builtinId="53" customBuiltin="true"/>
    <cellStyle name="常规 5 2 4 3 2 10 3" xfId="0" builtinId="53" customBuiltin="true"/>
    <cellStyle name="常规 5 2 4 3 2 11" xfId="0" builtinId="53" customBuiltin="true"/>
    <cellStyle name="常规 5 2 4 3 2 11 2" xfId="0" builtinId="53" customBuiltin="true"/>
    <cellStyle name="常规 5 2 4 3 2 12" xfId="0" builtinId="53" customBuiltin="true"/>
    <cellStyle name="常规 5 2 4 3 2 13" xfId="0" builtinId="53" customBuiltin="true"/>
    <cellStyle name="常规 5 2 4 3 2 14" xfId="0" builtinId="53" customBuiltin="true"/>
    <cellStyle name="常规 5 2 4 3 2 2" xfId="0" builtinId="53" customBuiltin="true"/>
    <cellStyle name="常规 5 2 4 3 2 2 10" xfId="0" builtinId="53" customBuiltin="true"/>
    <cellStyle name="常规 5 2 4 3 2 2 11" xfId="0" builtinId="53" customBuiltin="true"/>
    <cellStyle name="常规 5 2 4 3 2 2 2" xfId="0" builtinId="53" customBuiltin="true"/>
    <cellStyle name="常规 5 2 4 3 2 2 2 10" xfId="0" builtinId="53" customBuiltin="true"/>
    <cellStyle name="常规 5 2 4 3 2 2 2 2" xfId="0" builtinId="53" customBuiltin="true"/>
    <cellStyle name="常规 5 2 4 3 2 2 2 2 2" xfId="0" builtinId="53" customBuiltin="true"/>
    <cellStyle name="常规 5 2 4 3 2 2 2 2 2 2" xfId="0" builtinId="53" customBuiltin="true"/>
    <cellStyle name="常规 5 2 4 3 2 2 2 2 2 2 2" xfId="0" builtinId="53" customBuiltin="true"/>
    <cellStyle name="常规 5 2 4 3 2 2 2 2 2 2 2 2" xfId="0" builtinId="53" customBuiltin="true"/>
    <cellStyle name="常规 5 2 4 3 2 2 2 2 2 2 3" xfId="0" builtinId="53" customBuiltin="true"/>
    <cellStyle name="常规 5 2 4 3 2 2 2 2 2 3" xfId="0" builtinId="53" customBuiltin="true"/>
    <cellStyle name="常规 5 2 4 3 2 2 2 2 2 3 2" xfId="0" builtinId="53" customBuiltin="true"/>
    <cellStyle name="常规 5 2 4 3 2 2 2 2 2 4" xfId="0" builtinId="53" customBuiltin="true"/>
    <cellStyle name="常规 5 2 4 3 2 2 2 2 2 5" xfId="0" builtinId="53" customBuiltin="true"/>
    <cellStyle name="常规 5 2 4 3 2 2 2 2 3" xfId="0" builtinId="53" customBuiltin="true"/>
    <cellStyle name="常规 5 2 4 3 2 2 2 2 3 2" xfId="0" builtinId="53" customBuiltin="true"/>
    <cellStyle name="常规 5 2 4 3 2 2 2 2 3 2 2" xfId="0" builtinId="53" customBuiltin="true"/>
    <cellStyle name="常规 5 2 4 3 2 2 2 2 3 2 2 2" xfId="0" builtinId="53" customBuiltin="true"/>
    <cellStyle name="常规 5 2 4 3 2 2 2 2 3 2 3" xfId="0" builtinId="53" customBuiltin="true"/>
    <cellStyle name="常规 5 2 4 3 2 2 2 2 3 3" xfId="0" builtinId="53" customBuiltin="true"/>
    <cellStyle name="常规 5 2 4 3 2 2 2 2 3 3 2" xfId="0" builtinId="53" customBuiltin="true"/>
    <cellStyle name="常规 5 2 4 3 2 2 2 2 3 4" xfId="0" builtinId="53" customBuiltin="true"/>
    <cellStyle name="常规 5 2 4 3 2 2 2 2 4" xfId="0" builtinId="53" customBuiltin="true"/>
    <cellStyle name="常规 5 2 4 3 2 2 2 2 4 2" xfId="0" builtinId="53" customBuiltin="true"/>
    <cellStyle name="常规 5 2 4 3 2 2 2 2 4 2 2" xfId="0" builtinId="53" customBuiltin="true"/>
    <cellStyle name="常规 5 2 4 3 2 2 2 2 4 3" xfId="0" builtinId="53" customBuiltin="true"/>
    <cellStyle name="常规 5 2 4 3 2 2 2 2 5" xfId="0" builtinId="53" customBuiltin="true"/>
    <cellStyle name="常规 5 2 4 3 2 2 2 2 5 2" xfId="0" builtinId="53" customBuiltin="true"/>
    <cellStyle name="常规 5 2 4 3 2 2 2 2 6" xfId="0" builtinId="53" customBuiltin="true"/>
    <cellStyle name="常规 5 2 4 3 2 2 2 2 7" xfId="0" builtinId="53" customBuiltin="true"/>
    <cellStyle name="常规 5 2 4 3 2 2 2 3" xfId="0" builtinId="53" customBuiltin="true"/>
    <cellStyle name="常规 5 2 4 3 2 2 2 3 2" xfId="0" builtinId="53" customBuiltin="true"/>
    <cellStyle name="常规 5 2 4 3 2 2 2 3 2 2" xfId="0" builtinId="53" customBuiltin="true"/>
    <cellStyle name="常规 5 2 4 3 2 2 2 3 2 2 2" xfId="0" builtinId="53" customBuiltin="true"/>
    <cellStyle name="常规 5 2 4 3 2 2 2 3 2 2 2 2" xfId="0" builtinId="53" customBuiltin="true"/>
    <cellStyle name="常规 5 2 4 3 2 2 2 3 2 2 3" xfId="0" builtinId="53" customBuiltin="true"/>
    <cellStyle name="常规 5 2 4 3 2 2 2 3 2 3" xfId="0" builtinId="53" customBuiltin="true"/>
    <cellStyle name="常规 5 2 4 3 2 2 2 3 2 3 2" xfId="0" builtinId="53" customBuiltin="true"/>
    <cellStyle name="常规 5 2 4 3 2 2 2 3 2 4" xfId="0" builtinId="53" customBuiltin="true"/>
    <cellStyle name="常规 5 2 4 3 2 2 2 3 2 5" xfId="0" builtinId="53" customBuiltin="true"/>
    <cellStyle name="常规 5 2 4 3 2 2 2 3 3" xfId="0" builtinId="53" customBuiltin="true"/>
    <cellStyle name="常规 5 2 4 3 2 2 2 3 3 2" xfId="0" builtinId="53" customBuiltin="true"/>
    <cellStyle name="常规 5 2 4 3 2 2 2 3 3 2 2" xfId="0" builtinId="53" customBuiltin="true"/>
    <cellStyle name="常规 5 2 4 3 2 2 2 3 3 2 2 2" xfId="0" builtinId="53" customBuiltin="true"/>
    <cellStyle name="常规 5 2 4 3 2 2 2 3 3 2 3" xfId="0" builtinId="53" customBuiltin="true"/>
    <cellStyle name="常规 5 2 4 3 2 2 2 3 3 3" xfId="0" builtinId="53" customBuiltin="true"/>
    <cellStyle name="常规 5 2 4 3 2 2 2 3 3 3 2" xfId="0" builtinId="53" customBuiltin="true"/>
    <cellStyle name="常规 5 2 4 3 2 2 2 3 3 4" xfId="0" builtinId="53" customBuiltin="true"/>
    <cellStyle name="常规 5 2 4 3 2 2 2 3 4" xfId="0" builtinId="53" customBuiltin="true"/>
    <cellStyle name="常规 5 2 4 3 2 2 2 3 4 2" xfId="0" builtinId="53" customBuiltin="true"/>
    <cellStyle name="常规 5 2 4 3 2 2 2 3 4 2 2" xfId="0" builtinId="53" customBuiltin="true"/>
    <cellStyle name="常规 5 2 4 3 2 2 2 3 4 3" xfId="0" builtinId="53" customBuiltin="true"/>
    <cellStyle name="常规 5 2 4 3 2 2 2 3 5" xfId="0" builtinId="53" customBuiltin="true"/>
    <cellStyle name="常规 5 2 4 3 2 2 2 3 5 2" xfId="0" builtinId="53" customBuiltin="true"/>
    <cellStyle name="常规 5 2 4 3 2 2 2 3 6" xfId="0" builtinId="53" customBuiltin="true"/>
    <cellStyle name="常规 5 2 4 3 2 2 2 3 7" xfId="0" builtinId="53" customBuiltin="true"/>
    <cellStyle name="常规 5 2 4 3 2 2 2 4" xfId="0" builtinId="53" customBuiltin="true"/>
    <cellStyle name="常规 5 2 4 3 2 2 2 4 2" xfId="0" builtinId="53" customBuiltin="true"/>
    <cellStyle name="常规 5 2 4 3 2 2 2 4 2 2" xfId="0" builtinId="53" customBuiltin="true"/>
    <cellStyle name="常规 5 2 4 3 2 2 2 4 2 2 2" xfId="0" builtinId="53" customBuiltin="true"/>
    <cellStyle name="常规 5 2 4 3 2 2 2 4 2 3" xfId="0" builtinId="53" customBuiltin="true"/>
    <cellStyle name="常规 5 2 4 3 2 2 2 4 3" xfId="0" builtinId="53" customBuiltin="true"/>
    <cellStyle name="常规 5 2 4 3 2 2 2 4 3 2" xfId="0" builtinId="53" customBuiltin="true"/>
    <cellStyle name="常规 5 2 4 3 2 2 2 4 4" xfId="0" builtinId="53" customBuiltin="true"/>
    <cellStyle name="常规 5 2 4 3 2 2 2 4 5" xfId="0" builtinId="53" customBuiltin="true"/>
    <cellStyle name="常规 5 2 4 3 2 2 2 5" xfId="0" builtinId="53" customBuiltin="true"/>
    <cellStyle name="常规 5 2 4 3 2 2 2 5 2" xfId="0" builtinId="53" customBuiltin="true"/>
    <cellStyle name="常规 5 2 4 3 2 2 2 5 2 2" xfId="0" builtinId="53" customBuiltin="true"/>
    <cellStyle name="常规 5 2 4 3 2 2 2 5 2 2 2" xfId="0" builtinId="53" customBuiltin="true"/>
    <cellStyle name="常规 5 2 4 3 2 2 2 5 2 3" xfId="0" builtinId="53" customBuiltin="true"/>
    <cellStyle name="常规 5 2 4 3 2 2 2 5 3" xfId="0" builtinId="53" customBuiltin="true"/>
    <cellStyle name="常规 5 2 4 3 2 2 2 5 3 2" xfId="0" builtinId="53" customBuiltin="true"/>
    <cellStyle name="常规 5 2 4 3 2 2 2 5 4" xfId="0" builtinId="53" customBuiltin="true"/>
    <cellStyle name="常规 5 2 4 3 2 2 2 6" xfId="0" builtinId="53" customBuiltin="true"/>
    <cellStyle name="常规 5 2 4 3 2 2 2 6 2" xfId="0" builtinId="53" customBuiltin="true"/>
    <cellStyle name="常规 5 2 4 3 2 2 2 6 2 2" xfId="0" builtinId="53" customBuiltin="true"/>
    <cellStyle name="常规 5 2 4 3 2 2 2 6 3" xfId="0" builtinId="53" customBuiltin="true"/>
    <cellStyle name="常规 5 2 4 3 2 2 2 7" xfId="0" builtinId="53" customBuiltin="true"/>
    <cellStyle name="常规 5 2 4 3 2 2 2 7 2" xfId="0" builtinId="53" customBuiltin="true"/>
    <cellStyle name="常规 5 2 4 3 2 2 2 8" xfId="0" builtinId="53" customBuiltin="true"/>
    <cellStyle name="常规 5 2 4 3 2 2 2 9" xfId="0" builtinId="53" customBuiltin="true"/>
    <cellStyle name="常规 5 2 4 3 2 2 3" xfId="0" builtinId="53" customBuiltin="true"/>
    <cellStyle name="常规 5 2 4 3 2 2 3 2" xfId="0" builtinId="53" customBuiltin="true"/>
    <cellStyle name="常规 5 2 4 3 2 2 3 2 2" xfId="0" builtinId="53" customBuiltin="true"/>
    <cellStyle name="常规 5 2 4 3 2 2 3 2 2 2" xfId="0" builtinId="53" customBuiltin="true"/>
    <cellStyle name="常规 5 2 4 3 2 2 3 2 2 2 2" xfId="0" builtinId="53" customBuiltin="true"/>
    <cellStyle name="常规 5 2 4 3 2 2 3 2 2 3" xfId="0" builtinId="53" customBuiltin="true"/>
    <cellStyle name="常规 5 2 4 3 2 2 3 2 3" xfId="0" builtinId="53" customBuiltin="true"/>
    <cellStyle name="常规 5 2 4 3 2 2 3 2 3 2" xfId="0" builtinId="53" customBuiltin="true"/>
    <cellStyle name="常规 5 2 4 3 2 2 3 2 4" xfId="0" builtinId="53" customBuiltin="true"/>
    <cellStyle name="常规 5 2 4 3 2 2 3 2 5" xfId="0" builtinId="53" customBuiltin="true"/>
    <cellStyle name="常规 5 2 4 3 2 2 3 3" xfId="0" builtinId="53" customBuiltin="true"/>
    <cellStyle name="常规 5 2 4 3 2 2 3 3 2" xfId="0" builtinId="53" customBuiltin="true"/>
    <cellStyle name="常规 5 2 4 3 2 2 3 3 2 2" xfId="0" builtinId="53" customBuiltin="true"/>
    <cellStyle name="常规 5 2 4 3 2 2 3 3 2 2 2" xfId="0" builtinId="53" customBuiltin="true"/>
    <cellStyle name="常规 5 2 4 3 2 2 3 3 2 3" xfId="0" builtinId="53" customBuiltin="true"/>
    <cellStyle name="常规 5 2 4 3 2 2 3 3 3" xfId="0" builtinId="53" customBuiltin="true"/>
    <cellStyle name="常规 5 2 4 3 2 2 3 3 3 2" xfId="0" builtinId="53" customBuiltin="true"/>
    <cellStyle name="常规 5 2 4 3 2 2 3 3 4" xfId="0" builtinId="53" customBuiltin="true"/>
    <cellStyle name="常规 5 2 4 3 2 2 3 4" xfId="0" builtinId="53" customBuiltin="true"/>
    <cellStyle name="常规 5 2 4 3 2 2 3 4 2" xfId="0" builtinId="53" customBuiltin="true"/>
    <cellStyle name="常规 5 2 4 3 2 2 3 4 2 2" xfId="0" builtinId="53" customBuiltin="true"/>
    <cellStyle name="常规 5 2 4 3 2 2 3 4 3" xfId="0" builtinId="53" customBuiltin="true"/>
    <cellStyle name="常规 5 2 4 3 2 2 3 5" xfId="0" builtinId="53" customBuiltin="true"/>
    <cellStyle name="常规 5 2 4 3 2 2 3 5 2" xfId="0" builtinId="53" customBuiltin="true"/>
    <cellStyle name="常规 5 2 4 3 2 2 3 6" xfId="0" builtinId="53" customBuiltin="true"/>
    <cellStyle name="常规 5 2 4 3 2 2 3 7" xfId="0" builtinId="53" customBuiltin="true"/>
    <cellStyle name="常规 5 2 4 3 2 2 4" xfId="0" builtinId="53" customBuiltin="true"/>
    <cellStyle name="常规 5 2 4 3 2 2 4 2" xfId="0" builtinId="53" customBuiltin="true"/>
    <cellStyle name="常规 5 2 4 3 2 2 4 2 2" xfId="0" builtinId="53" customBuiltin="true"/>
    <cellStyle name="常规 5 2 4 3 2 2 4 2 2 2" xfId="0" builtinId="53" customBuiltin="true"/>
    <cellStyle name="常规 5 2 4 3 2 2 4 2 2 2 2" xfId="0" builtinId="53" customBuiltin="true"/>
    <cellStyle name="常规 5 2 4 3 2 2 4 2 2 3" xfId="0" builtinId="53" customBuiltin="true"/>
    <cellStyle name="常规 5 2 4 3 2 2 4 2 3" xfId="0" builtinId="53" customBuiltin="true"/>
    <cellStyle name="常规 5 2 4 3 2 2 4 2 3 2" xfId="0" builtinId="53" customBuiltin="true"/>
    <cellStyle name="常规 5 2 4 3 2 2 4 2 4" xfId="0" builtinId="53" customBuiltin="true"/>
    <cellStyle name="常规 5 2 4 3 2 2 4 2 5" xfId="0" builtinId="53" customBuiltin="true"/>
    <cellStyle name="常规 5 2 4 3 2 2 4 3" xfId="0" builtinId="53" customBuiltin="true"/>
    <cellStyle name="常规 5 2 4 3 2 2 4 3 2" xfId="0" builtinId="53" customBuiltin="true"/>
    <cellStyle name="常规 5 2 4 3 2 2 4 3 2 2" xfId="0" builtinId="53" customBuiltin="true"/>
    <cellStyle name="常规 5 2 4 3 2 2 4 3 2 2 2" xfId="0" builtinId="53" customBuiltin="true"/>
    <cellStyle name="常规 5 2 4 3 2 2 4 3 2 3" xfId="0" builtinId="53" customBuiltin="true"/>
    <cellStyle name="常规 5 2 4 3 2 2 4 3 3" xfId="0" builtinId="53" customBuiltin="true"/>
    <cellStyle name="常规 5 2 4 3 2 2 4 3 3 2" xfId="0" builtinId="53" customBuiltin="true"/>
    <cellStyle name="常规 5 2 4 3 2 2 4 3 4" xfId="0" builtinId="53" customBuiltin="true"/>
    <cellStyle name="常规 5 2 4 3 2 2 4 4" xfId="0" builtinId="53" customBuiltin="true"/>
    <cellStyle name="常规 5 2 4 3 2 2 4 4 2" xfId="0" builtinId="53" customBuiltin="true"/>
    <cellStyle name="常规 5 2 4 3 2 2 4 4 2 2" xfId="0" builtinId="53" customBuiltin="true"/>
    <cellStyle name="常规 5 2 4 3 2 2 4 4 3" xfId="0" builtinId="53" customBuiltin="true"/>
    <cellStyle name="常规 5 2 4 3 2 2 4 5" xfId="0" builtinId="53" customBuiltin="true"/>
    <cellStyle name="常规 5 2 4 3 2 2 4 5 2" xfId="0" builtinId="53" customBuiltin="true"/>
    <cellStyle name="常规 5 2 4 3 2 2 4 6" xfId="0" builtinId="53" customBuiltin="true"/>
    <cellStyle name="常规 5 2 4 3 2 2 4 7" xfId="0" builtinId="53" customBuiltin="true"/>
    <cellStyle name="常规 5 2 4 3 2 2 5" xfId="0" builtinId="53" customBuiltin="true"/>
    <cellStyle name="常规 5 2 4 3 2 2 5 2" xfId="0" builtinId="53" customBuiltin="true"/>
    <cellStyle name="常规 5 2 4 3 2 2 5 2 2" xfId="0" builtinId="53" customBuiltin="true"/>
    <cellStyle name="常规 5 2 4 3 2 2 5 2 2 2" xfId="0" builtinId="53" customBuiltin="true"/>
    <cellStyle name="常规 5 2 4 3 2 2 5 2 3" xfId="0" builtinId="53" customBuiltin="true"/>
    <cellStyle name="常规 5 2 4 3 2 2 5 3" xfId="0" builtinId="53" customBuiltin="true"/>
    <cellStyle name="常规 5 2 4 3 2 2 5 3 2" xfId="0" builtinId="53" customBuiltin="true"/>
    <cellStyle name="常规 5 2 4 3 2 2 5 4" xfId="0" builtinId="53" customBuiltin="true"/>
    <cellStyle name="常规 5 2 4 3 2 2 5 5" xfId="0" builtinId="53" customBuiltin="true"/>
    <cellStyle name="常规 5 2 4 3 2 2 6" xfId="0" builtinId="53" customBuiltin="true"/>
    <cellStyle name="常规 5 2 4 3 2 2 6 2" xfId="0" builtinId="53" customBuiltin="true"/>
    <cellStyle name="常规 5 2 4 3 2 2 6 2 2" xfId="0" builtinId="53" customBuiltin="true"/>
    <cellStyle name="常规 5 2 4 3 2 2 6 2 2 2" xfId="0" builtinId="53" customBuiltin="true"/>
    <cellStyle name="常规 5 2 4 3 2 2 6 2 3" xfId="0" builtinId="53" customBuiltin="true"/>
    <cellStyle name="常规 5 2 4 3 2 2 6 3" xfId="0" builtinId="53" customBuiltin="true"/>
    <cellStyle name="常规 5 2 4 3 2 2 6 3 2" xfId="0" builtinId="53" customBuiltin="true"/>
    <cellStyle name="常规 5 2 4 3 2 2 6 4" xfId="0" builtinId="53" customBuiltin="true"/>
    <cellStyle name="常规 5 2 4 3 2 2 7" xfId="0" builtinId="53" customBuiltin="true"/>
    <cellStyle name="常规 5 2 4 3 2 2 7 2" xfId="0" builtinId="53" customBuiltin="true"/>
    <cellStyle name="常规 5 2 4 3 2 2 7 2 2" xfId="0" builtinId="53" customBuiltin="true"/>
    <cellStyle name="常规 5 2 4 3 2 2 7 3" xfId="0" builtinId="53" customBuiltin="true"/>
    <cellStyle name="常规 5 2 4 3 2 2 8" xfId="0" builtinId="53" customBuiltin="true"/>
    <cellStyle name="常规 5 2 4 3 2 2 8 2" xfId="0" builtinId="53" customBuiltin="true"/>
    <cellStyle name="常规 5 2 4 3 2 2 9" xfId="0" builtinId="53" customBuiltin="true"/>
    <cellStyle name="常规 5 2 4 3 2 3" xfId="0" builtinId="53" customBuiltin="true"/>
    <cellStyle name="常规 5 2 4 3 2 3 10" xfId="0" builtinId="53" customBuiltin="true"/>
    <cellStyle name="常规 5 2 4 3 2 3 11" xfId="0" builtinId="53" customBuiltin="true"/>
    <cellStyle name="常规 5 2 4 3 2 3 2" xfId="0" builtinId="53" customBuiltin="true"/>
    <cellStyle name="常规 5 2 4 3 2 3 2 10" xfId="0" builtinId="53" customBuiltin="true"/>
    <cellStyle name="常规 5 2 4 3 2 3 2 2" xfId="0" builtinId="53" customBuiltin="true"/>
    <cellStyle name="常规 5 2 4 3 2 3 2 2 2" xfId="0" builtinId="53" customBuiltin="true"/>
    <cellStyle name="常规 5 2 4 3 2 3 2 2 2 2" xfId="0" builtinId="53" customBuiltin="true"/>
    <cellStyle name="常规 5 2 4 3 2 3 2 2 2 2 2" xfId="0" builtinId="53" customBuiltin="true"/>
    <cellStyle name="常规 5 2 4 3 2 3 2 2 2 2 2 2" xfId="0" builtinId="53" customBuiltin="true"/>
    <cellStyle name="常规 5 2 4 3 2 3 2 2 2 2 3" xfId="0" builtinId="53" customBuiltin="true"/>
    <cellStyle name="常规 5 2 4 3 2 3 2 2 2 3" xfId="0" builtinId="53" customBuiltin="true"/>
    <cellStyle name="常规 5 2 4 3 2 3 2 2 2 3 2" xfId="0" builtinId="53" customBuiltin="true"/>
    <cellStyle name="常规 5 2 4 3 2 3 2 2 2 4" xfId="0" builtinId="53" customBuiltin="true"/>
    <cellStyle name="常规 5 2 4 3 2 3 2 2 2 5" xfId="0" builtinId="53" customBuiltin="true"/>
    <cellStyle name="常规 5 2 4 3 2 3 2 2 3" xfId="0" builtinId="53" customBuiltin="true"/>
    <cellStyle name="常规 5 2 4 3 2 3 2 2 3 2" xfId="0" builtinId="53" customBuiltin="true"/>
    <cellStyle name="常规 5 2 4 3 2 3 2 2 3 2 2" xfId="0" builtinId="53" customBuiltin="true"/>
    <cellStyle name="常规 5 2 4 3 2 3 2 2 3 2 2 2" xfId="0" builtinId="53" customBuiltin="true"/>
    <cellStyle name="常规 5 2 4 3 2 3 2 2 3 2 3" xfId="0" builtinId="53" customBuiltin="true"/>
    <cellStyle name="常规 5 2 4 3 2 3 2 2 3 3" xfId="0" builtinId="53" customBuiltin="true"/>
    <cellStyle name="常规 5 2 4 3 2 3 2 2 3 3 2" xfId="0" builtinId="53" customBuiltin="true"/>
    <cellStyle name="常规 5 2 4 3 2 3 2 2 3 4" xfId="0" builtinId="53" customBuiltin="true"/>
    <cellStyle name="常规 5 2 4 3 2 3 2 2 4" xfId="0" builtinId="53" customBuiltin="true"/>
    <cellStyle name="常规 5 2 4 3 2 3 2 2 4 2" xfId="0" builtinId="53" customBuiltin="true"/>
    <cellStyle name="常规 5 2 4 3 2 3 2 2 4 2 2" xfId="0" builtinId="53" customBuiltin="true"/>
    <cellStyle name="常规 5 2 4 3 2 3 2 2 4 3" xfId="0" builtinId="53" customBuiltin="true"/>
    <cellStyle name="常规 5 2 4 3 2 3 2 2 5" xfId="0" builtinId="53" customBuiltin="true"/>
    <cellStyle name="常规 5 2 4 3 2 3 2 2 5 2" xfId="0" builtinId="53" customBuiltin="true"/>
    <cellStyle name="常规 5 2 4 3 2 3 2 2 6" xfId="0" builtinId="53" customBuiltin="true"/>
    <cellStyle name="常规 5 2 4 3 2 3 2 2 7" xfId="0" builtinId="53" customBuiltin="true"/>
    <cellStyle name="常规 5 2 4 3 2 3 2 3" xfId="0" builtinId="53" customBuiltin="true"/>
    <cellStyle name="常规 5 2 4 3 2 3 2 3 2" xfId="0" builtinId="53" customBuiltin="true"/>
    <cellStyle name="常规 5 2 4 3 2 3 2 3 2 2" xfId="0" builtinId="53" customBuiltin="true"/>
    <cellStyle name="常规 5 2 4 3 2 3 2 3 2 2 2" xfId="0" builtinId="53" customBuiltin="true"/>
    <cellStyle name="常规 5 2 4 3 2 3 2 3 2 2 2 2" xfId="0" builtinId="53" customBuiltin="true"/>
    <cellStyle name="常规 5 2 4 3 2 3 2 3 2 2 3" xfId="0" builtinId="53" customBuiltin="true"/>
    <cellStyle name="常规 5 2 4 3 2 3 2 3 2 3" xfId="0" builtinId="53" customBuiltin="true"/>
    <cellStyle name="常规 5 2 4 3 2 3 2 3 2 3 2" xfId="0" builtinId="53" customBuiltin="true"/>
    <cellStyle name="常规 5 2 4 3 2 3 2 3 2 4" xfId="0" builtinId="53" customBuiltin="true"/>
    <cellStyle name="常规 5 2 4 3 2 3 2 3 2 5" xfId="0" builtinId="53" customBuiltin="true"/>
    <cellStyle name="常规 5 2 4 3 2 3 2 3 3" xfId="0" builtinId="53" customBuiltin="true"/>
    <cellStyle name="常规 5 2 4 3 2 3 2 3 3 2" xfId="0" builtinId="53" customBuiltin="true"/>
    <cellStyle name="常规 5 2 4 3 2 3 2 3 3 2 2" xfId="0" builtinId="53" customBuiltin="true"/>
    <cellStyle name="常规 5 2 4 3 2 3 2 3 3 2 2 2" xfId="0" builtinId="53" customBuiltin="true"/>
    <cellStyle name="常规 5 2 4 3 2 3 2 3 3 2 3" xfId="0" builtinId="53" customBuiltin="true"/>
    <cellStyle name="常规 5 2 4 3 2 3 2 3 3 3" xfId="0" builtinId="53" customBuiltin="true"/>
    <cellStyle name="常规 5 2 4 3 2 3 2 3 3 3 2" xfId="0" builtinId="53" customBuiltin="true"/>
    <cellStyle name="常规 5 2 4 3 2 3 2 3 3 4" xfId="0" builtinId="53" customBuiltin="true"/>
    <cellStyle name="常规 5 2 4 3 2 3 2 3 4" xfId="0" builtinId="53" customBuiltin="true"/>
    <cellStyle name="常规 5 2 4 3 2 3 2 3 4 2" xfId="0" builtinId="53" customBuiltin="true"/>
    <cellStyle name="常规 5 2 4 3 2 3 2 3 4 2 2" xfId="0" builtinId="53" customBuiltin="true"/>
    <cellStyle name="常规 5 2 4 3 2 3 2 3 4 3" xfId="0" builtinId="53" customBuiltin="true"/>
    <cellStyle name="常规 5 2 4 3 2 3 2 3 5" xfId="0" builtinId="53" customBuiltin="true"/>
    <cellStyle name="常规 5 2 4 3 2 3 2 3 5 2" xfId="0" builtinId="53" customBuiltin="true"/>
    <cellStyle name="常规 5 2 4 3 2 3 2 3 6" xfId="0" builtinId="53" customBuiltin="true"/>
    <cellStyle name="常规 5 2 4 3 2 3 2 3 7" xfId="0" builtinId="53" customBuiltin="true"/>
    <cellStyle name="常规 5 2 4 3 2 3 2 4" xfId="0" builtinId="53" customBuiltin="true"/>
    <cellStyle name="常规 5 2 4 3 2 3 2 4 2" xfId="0" builtinId="53" customBuiltin="true"/>
    <cellStyle name="常规 5 2 4 3 2 3 2 4 2 2" xfId="0" builtinId="53" customBuiltin="true"/>
    <cellStyle name="常规 5 2 4 3 2 3 2 4 2 2 2" xfId="0" builtinId="53" customBuiltin="true"/>
    <cellStyle name="常规 5 2 4 3 2 3 2 4 2 3" xfId="0" builtinId="53" customBuiltin="true"/>
    <cellStyle name="常规 5 2 4 3 2 3 2 4 3" xfId="0" builtinId="53" customBuiltin="true"/>
    <cellStyle name="常规 5 2 4 3 2 3 2 4 3 2" xfId="0" builtinId="53" customBuiltin="true"/>
    <cellStyle name="常规 5 2 4 3 2 3 2 4 4" xfId="0" builtinId="53" customBuiltin="true"/>
    <cellStyle name="常规 5 2 4 3 2 3 2 4 5" xfId="0" builtinId="53" customBuiltin="true"/>
    <cellStyle name="常规 5 2 4 3 2 3 2 5" xfId="0" builtinId="53" customBuiltin="true"/>
    <cellStyle name="常规 5 2 4 3 2 3 2 5 2" xfId="0" builtinId="53" customBuiltin="true"/>
    <cellStyle name="常规 5 2 4 3 2 3 2 5 2 2" xfId="0" builtinId="53" customBuiltin="true"/>
    <cellStyle name="常规 5 2 4 3 2 3 2 5 2 2 2" xfId="0" builtinId="53" customBuiltin="true"/>
    <cellStyle name="常规 5 2 4 3 2 3 2 5 2 3" xfId="0" builtinId="53" customBuiltin="true"/>
    <cellStyle name="常规 5 2 4 3 2 3 2 5 3" xfId="0" builtinId="53" customBuiltin="true"/>
    <cellStyle name="常规 5 2 4 3 2 3 2 5 3 2" xfId="0" builtinId="53" customBuiltin="true"/>
    <cellStyle name="常规 5 2 4 3 2 3 2 5 4" xfId="0" builtinId="53" customBuiltin="true"/>
    <cellStyle name="常规 5 2 4 3 2 3 2 6" xfId="0" builtinId="53" customBuiltin="true"/>
    <cellStyle name="常规 5 2 4 3 2 3 2 6 2" xfId="0" builtinId="53" customBuiltin="true"/>
    <cellStyle name="常规 5 2 4 3 2 3 2 6 2 2" xfId="0" builtinId="53" customBuiltin="true"/>
    <cellStyle name="常规 5 2 4 3 2 3 2 6 3" xfId="0" builtinId="53" customBuiltin="true"/>
    <cellStyle name="常规 5 2 4 3 2 3 2 7" xfId="0" builtinId="53" customBuiltin="true"/>
    <cellStyle name="常规 5 2 4 3 2 3 2 7 2" xfId="0" builtinId="53" customBuiltin="true"/>
    <cellStyle name="常规 5 2 4 3 2 3 2 8" xfId="0" builtinId="53" customBuiltin="true"/>
    <cellStyle name="常规 5 2 4 3 2 3 2 9" xfId="0" builtinId="53" customBuiltin="true"/>
    <cellStyle name="常规 5 2 4 3 2 3 3" xfId="0" builtinId="53" customBuiltin="true"/>
    <cellStyle name="常规 5 2 4 3 2 3 3 2" xfId="0" builtinId="53" customBuiltin="true"/>
    <cellStyle name="常规 5 2 4 3 2 3 3 2 2" xfId="0" builtinId="53" customBuiltin="true"/>
    <cellStyle name="常规 5 2 4 3 2 3 3 2 2 2" xfId="0" builtinId="53" customBuiltin="true"/>
    <cellStyle name="常规 5 2 4 3 2 3 3 2 2 2 2" xfId="0" builtinId="53" customBuiltin="true"/>
    <cellStyle name="常规 5 2 4 3 2 3 3 2 2 3" xfId="0" builtinId="53" customBuiltin="true"/>
    <cellStyle name="常规 5 2 4 3 2 3 3 2 3" xfId="0" builtinId="53" customBuiltin="true"/>
    <cellStyle name="常规 5 2 4 3 2 3 3 2 3 2" xfId="0" builtinId="53" customBuiltin="true"/>
    <cellStyle name="常规 5 2 4 3 2 3 3 2 4" xfId="0" builtinId="53" customBuiltin="true"/>
    <cellStyle name="常规 5 2 4 3 2 3 3 2 5" xfId="0" builtinId="53" customBuiltin="true"/>
    <cellStyle name="常规 5 2 4 3 2 3 3 3" xfId="0" builtinId="53" customBuiltin="true"/>
    <cellStyle name="常规 5 2 4 3 2 3 3 3 2" xfId="0" builtinId="53" customBuiltin="true"/>
    <cellStyle name="常规 5 2 4 3 2 3 3 3 2 2" xfId="0" builtinId="53" customBuiltin="true"/>
    <cellStyle name="常规 5 2 4 3 2 3 3 3 2 2 2" xfId="0" builtinId="53" customBuiltin="true"/>
    <cellStyle name="常规 5 2 4 3 2 3 3 3 2 3" xfId="0" builtinId="53" customBuiltin="true"/>
    <cellStyle name="常规 5 2 4 3 2 3 3 3 3" xfId="0" builtinId="53" customBuiltin="true"/>
    <cellStyle name="常规 5 2 4 3 2 3 3 3 3 2" xfId="0" builtinId="53" customBuiltin="true"/>
    <cellStyle name="常规 5 2 4 3 2 3 3 3 4" xfId="0" builtinId="53" customBuiltin="true"/>
    <cellStyle name="常规 5 2 4 3 2 3 3 4" xfId="0" builtinId="53" customBuiltin="true"/>
    <cellStyle name="常规 5 2 4 3 2 3 3 4 2" xfId="0" builtinId="53" customBuiltin="true"/>
    <cellStyle name="常规 5 2 4 3 2 3 3 4 2 2" xfId="0" builtinId="53" customBuiltin="true"/>
    <cellStyle name="常规 5 2 4 3 2 3 3 4 3" xfId="0" builtinId="53" customBuiltin="true"/>
    <cellStyle name="常规 5 2 4 3 2 3 3 5" xfId="0" builtinId="53" customBuiltin="true"/>
    <cellStyle name="常规 5 2 4 3 2 3 3 5 2" xfId="0" builtinId="53" customBuiltin="true"/>
    <cellStyle name="常规 5 2 4 3 2 3 3 6" xfId="0" builtinId="53" customBuiltin="true"/>
    <cellStyle name="常规 5 2 4 3 2 3 3 7" xfId="0" builtinId="53" customBuiltin="true"/>
    <cellStyle name="常规 5 2 4 3 2 3 4" xfId="0" builtinId="53" customBuiltin="true"/>
    <cellStyle name="常规 5 2 4 3 2 3 4 2" xfId="0" builtinId="53" customBuiltin="true"/>
    <cellStyle name="常规 5 2 4 3 2 3 4 2 2" xfId="0" builtinId="53" customBuiltin="true"/>
    <cellStyle name="常规 5 2 4 3 2 3 4 2 2 2" xfId="0" builtinId="53" customBuiltin="true"/>
    <cellStyle name="常规 5 2 4 3 2 3 4 2 2 2 2" xfId="0" builtinId="53" customBuiltin="true"/>
    <cellStyle name="常规 5 2 4 3 2 3 4 2 2 3" xfId="0" builtinId="53" customBuiltin="true"/>
    <cellStyle name="常规 5 2 4 3 2 3 4 2 3" xfId="0" builtinId="53" customBuiltin="true"/>
    <cellStyle name="常规 5 2 4 3 2 3 4 2 3 2" xfId="0" builtinId="53" customBuiltin="true"/>
    <cellStyle name="常规 5 2 4 3 2 3 4 2 4" xfId="0" builtinId="53" customBuiltin="true"/>
    <cellStyle name="常规 5 2 4 3 2 3 4 2 5" xfId="0" builtinId="53" customBuiltin="true"/>
    <cellStyle name="常规 5 2 4 3 2 3 4 3" xfId="0" builtinId="53" customBuiltin="true"/>
    <cellStyle name="常规 5 2 4 3 2 3 4 3 2" xfId="0" builtinId="53" customBuiltin="true"/>
    <cellStyle name="常规 5 2 4 3 2 3 4 3 2 2" xfId="0" builtinId="53" customBuiltin="true"/>
    <cellStyle name="常规 5 2 4 3 2 3 4 3 2 2 2" xfId="0" builtinId="53" customBuiltin="true"/>
    <cellStyle name="常规 5 2 4 3 2 3 4 3 2 3" xfId="0" builtinId="53" customBuiltin="true"/>
    <cellStyle name="常规 5 2 4 3 2 3 4 3 3" xfId="0" builtinId="53" customBuiltin="true"/>
    <cellStyle name="常规 5 2 4 3 2 3 4 3 3 2" xfId="0" builtinId="53" customBuiltin="true"/>
    <cellStyle name="常规 5 2 4 3 2 3 4 3 4" xfId="0" builtinId="53" customBuiltin="true"/>
    <cellStyle name="常规 5 2 4 3 2 3 4 4" xfId="0" builtinId="53" customBuiltin="true"/>
    <cellStyle name="常规 5 2 4 3 2 3 4 4 2" xfId="0" builtinId="53" customBuiltin="true"/>
    <cellStyle name="常规 5 2 4 3 2 3 4 4 2 2" xfId="0" builtinId="53" customBuiltin="true"/>
    <cellStyle name="常规 5 2 4 3 2 3 4 4 3" xfId="0" builtinId="53" customBuiltin="true"/>
    <cellStyle name="常规 5 2 4 3 2 3 4 5" xfId="0" builtinId="53" customBuiltin="true"/>
    <cellStyle name="常规 5 2 4 3 2 3 4 5 2" xfId="0" builtinId="53" customBuiltin="true"/>
    <cellStyle name="常规 5 2 4 3 2 3 4 6" xfId="0" builtinId="53" customBuiltin="true"/>
    <cellStyle name="常规 5 2 4 3 2 3 4 7" xfId="0" builtinId="53" customBuiltin="true"/>
    <cellStyle name="常规 5 2 4 3 2 3 5" xfId="0" builtinId="53" customBuiltin="true"/>
    <cellStyle name="常规 5 2 4 3 2 3 5 2" xfId="0" builtinId="53" customBuiltin="true"/>
    <cellStyle name="常规 5 2 4 3 2 3 5 2 2" xfId="0" builtinId="53" customBuiltin="true"/>
    <cellStyle name="常规 5 2 4 3 2 3 5 2 2 2" xfId="0" builtinId="53" customBuiltin="true"/>
    <cellStyle name="常规 5 2 4 3 2 3 5 2 3" xfId="0" builtinId="53" customBuiltin="true"/>
    <cellStyle name="常规 5 2 4 3 2 3 5 3" xfId="0" builtinId="53" customBuiltin="true"/>
    <cellStyle name="常规 5 2 4 3 2 3 5 3 2" xfId="0" builtinId="53" customBuiltin="true"/>
    <cellStyle name="常规 5 2 4 3 2 3 5 4" xfId="0" builtinId="53" customBuiltin="true"/>
    <cellStyle name="常规 5 2 4 3 2 3 5 5" xfId="0" builtinId="53" customBuiltin="true"/>
    <cellStyle name="常规 5 2 4 3 2 3 6" xfId="0" builtinId="53" customBuiltin="true"/>
    <cellStyle name="常规 5 2 4 3 2 3 6 2" xfId="0" builtinId="53" customBuiltin="true"/>
    <cellStyle name="常规 5 2 4 3 2 3 6 2 2" xfId="0" builtinId="53" customBuiltin="true"/>
    <cellStyle name="常规 5 2 4 3 2 3 6 2 2 2" xfId="0" builtinId="53" customBuiltin="true"/>
    <cellStyle name="常规 5 2 4 3 2 3 6 2 3" xfId="0" builtinId="53" customBuiltin="true"/>
    <cellStyle name="常规 5 2 4 3 2 3 6 3" xfId="0" builtinId="53" customBuiltin="true"/>
    <cellStyle name="常规 5 2 4 3 2 3 6 3 2" xfId="0" builtinId="53" customBuiltin="true"/>
    <cellStyle name="常规 5 2 4 3 2 3 6 4" xfId="0" builtinId="53" customBuiltin="true"/>
    <cellStyle name="常规 5 2 4 3 2 3 7" xfId="0" builtinId="53" customBuiltin="true"/>
    <cellStyle name="常规 5 2 4 3 2 3 7 2" xfId="0" builtinId="53" customBuiltin="true"/>
    <cellStyle name="常规 5 2 4 3 2 3 7 2 2" xfId="0" builtinId="53" customBuiltin="true"/>
    <cellStyle name="常规 5 2 4 3 2 3 7 3" xfId="0" builtinId="53" customBuiltin="true"/>
    <cellStyle name="常规 5 2 4 3 2 3 8" xfId="0" builtinId="53" customBuiltin="true"/>
    <cellStyle name="常规 5 2 4 3 2 3 8 2" xfId="0" builtinId="53" customBuiltin="true"/>
    <cellStyle name="常规 5 2 4 3 2 3 9" xfId="0" builtinId="53" customBuiltin="true"/>
    <cellStyle name="常规 5 2 4 3 2 4" xfId="0" builtinId="53" customBuiltin="true"/>
    <cellStyle name="常规 5 2 4 3 2 4 10" xfId="0" builtinId="53" customBuiltin="true"/>
    <cellStyle name="常规 5 2 4 3 2 4 11" xfId="0" builtinId="53" customBuiltin="true"/>
    <cellStyle name="常规 5 2 4 3 2 4 2" xfId="0" builtinId="53" customBuiltin="true"/>
    <cellStyle name="常规 5 2 4 3 2 4 2 10" xfId="0" builtinId="53" customBuiltin="true"/>
    <cellStyle name="常规 5 2 4 3 2 4 2 2" xfId="0" builtinId="53" customBuiltin="true"/>
    <cellStyle name="常规 5 2 4 3 2 4 2 2 2" xfId="0" builtinId="53" customBuiltin="true"/>
    <cellStyle name="常规 5 2 4 3 2 4 2 2 2 2" xfId="0" builtinId="53" customBuiltin="true"/>
    <cellStyle name="常规 5 2 4 3 2 4 2 2 2 2 2" xfId="0" builtinId="53" customBuiltin="true"/>
    <cellStyle name="常规 5 2 4 3 2 4 2 2 2 2 2 2" xfId="0" builtinId="53" customBuiltin="true"/>
    <cellStyle name="常规 5 2 4 3 2 4 2 2 2 2 3" xfId="0" builtinId="53" customBuiltin="true"/>
    <cellStyle name="常规 5 2 4 3 2 4 2 2 2 3" xfId="0" builtinId="53" customBuiltin="true"/>
    <cellStyle name="常规 5 2 4 3 2 4 2 2 2 3 2" xfId="0" builtinId="53" customBuiltin="true"/>
    <cellStyle name="常规 5 2 4 3 2 4 2 2 2 4" xfId="0" builtinId="53" customBuiltin="true"/>
    <cellStyle name="常规 5 2 4 3 2 4 2 2 2 5" xfId="0" builtinId="53" customBuiltin="true"/>
    <cellStyle name="常规 5 2 4 3 2 4 2 2 3" xfId="0" builtinId="53" customBuiltin="true"/>
    <cellStyle name="常规 5 2 4 3 2 4 2 2 3 2" xfId="0" builtinId="53" customBuiltin="true"/>
    <cellStyle name="常规 5 2 4 3 2 4 2 2 3 2 2" xfId="0" builtinId="53" customBuiltin="true"/>
    <cellStyle name="常规 5 2 4 3 2 4 2 2 3 2 2 2" xfId="0" builtinId="53" customBuiltin="true"/>
    <cellStyle name="常规 5 2 4 3 2 4 2 2 3 2 3" xfId="0" builtinId="53" customBuiltin="true"/>
    <cellStyle name="常规 5 2 4 3 2 4 2 2 3 3" xfId="0" builtinId="53" customBuiltin="true"/>
    <cellStyle name="常规 5 2 4 3 2 4 2 2 3 3 2" xfId="0" builtinId="53" customBuiltin="true"/>
    <cellStyle name="常规 5 2 4 3 2 4 2 2 3 4" xfId="0" builtinId="53" customBuiltin="true"/>
    <cellStyle name="常规 5 2 4 3 2 4 2 2 4" xfId="0" builtinId="53" customBuiltin="true"/>
    <cellStyle name="常规 5 2 4 3 2 4 2 2 4 2" xfId="0" builtinId="53" customBuiltin="true"/>
    <cellStyle name="常规 5 2 4 3 2 4 2 2 4 2 2" xfId="0" builtinId="53" customBuiltin="true"/>
    <cellStyle name="常规 5 2 4 3 2 4 2 2 4 3" xfId="0" builtinId="53" customBuiltin="true"/>
    <cellStyle name="常规 5 2 4 3 2 4 2 2 5" xfId="0" builtinId="53" customBuiltin="true"/>
    <cellStyle name="常规 5 2 4 3 2 4 2 2 5 2" xfId="0" builtinId="53" customBuiltin="true"/>
    <cellStyle name="常规 5 2 4 3 2 4 2 2 6" xfId="0" builtinId="53" customBuiltin="true"/>
    <cellStyle name="常规 5 2 4 3 2 4 2 2 7" xfId="0" builtinId="53" customBuiltin="true"/>
    <cellStyle name="常规 5 2 4 3 2 4 2 3" xfId="0" builtinId="53" customBuiltin="true"/>
    <cellStyle name="常规 5 2 4 3 2 4 2 3 2" xfId="0" builtinId="53" customBuiltin="true"/>
    <cellStyle name="常规 5 2 4 3 2 4 2 3 2 2" xfId="0" builtinId="53" customBuiltin="true"/>
    <cellStyle name="常规 5 2 4 3 2 4 2 3 2 2 2" xfId="0" builtinId="53" customBuiltin="true"/>
    <cellStyle name="常规 5 2 4 3 2 4 2 3 2 2 2 2" xfId="0" builtinId="53" customBuiltin="true"/>
    <cellStyle name="常规 5 2 4 3 2 4 2 3 2 2 3" xfId="0" builtinId="53" customBuiltin="true"/>
    <cellStyle name="常规 5 2 4 3 2 4 2 3 2 3" xfId="0" builtinId="53" customBuiltin="true"/>
    <cellStyle name="常规 5 2 4 3 2 4 2 3 2 3 2" xfId="0" builtinId="53" customBuiltin="true"/>
    <cellStyle name="常规 5 2 4 3 2 4 2 3 2 4" xfId="0" builtinId="53" customBuiltin="true"/>
    <cellStyle name="常规 5 2 4 3 2 4 2 3 2 5" xfId="0" builtinId="53" customBuiltin="true"/>
    <cellStyle name="常规 5 2 4 3 2 4 2 3 3" xfId="0" builtinId="53" customBuiltin="true"/>
    <cellStyle name="常规 5 2 4 3 2 4 2 3 3 2" xfId="0" builtinId="53" customBuiltin="true"/>
    <cellStyle name="常规 5 2 4 3 2 4 2 3 3 2 2" xfId="0" builtinId="53" customBuiltin="true"/>
    <cellStyle name="常规 5 2 4 3 2 4 2 3 3 2 2 2" xfId="0" builtinId="53" customBuiltin="true"/>
    <cellStyle name="常规 5 2 4 3 2 4 2 3 3 2 3" xfId="0" builtinId="53" customBuiltin="true"/>
    <cellStyle name="常规 5 2 4 3 2 4 2 3 3 3" xfId="0" builtinId="53" customBuiltin="true"/>
    <cellStyle name="常规 5 2 4 3 2 4 2 3 3 3 2" xfId="0" builtinId="53" customBuiltin="true"/>
    <cellStyle name="常规 5 2 4 3 2 4 2 3 3 4" xfId="0" builtinId="53" customBuiltin="true"/>
    <cellStyle name="常规 5 2 4 3 2 4 2 3 4" xfId="0" builtinId="53" customBuiltin="true"/>
    <cellStyle name="常规 5 2 4 3 2 4 2 3 4 2" xfId="0" builtinId="53" customBuiltin="true"/>
    <cellStyle name="常规 5 2 4 3 2 4 2 3 4 2 2" xfId="0" builtinId="53" customBuiltin="true"/>
    <cellStyle name="常规 5 2 4 3 2 4 2 3 4 3" xfId="0" builtinId="53" customBuiltin="true"/>
    <cellStyle name="常规 5 2 4 3 2 4 2 3 5" xfId="0" builtinId="53" customBuiltin="true"/>
    <cellStyle name="常规 5 2 4 3 2 4 2 3 5 2" xfId="0" builtinId="53" customBuiltin="true"/>
    <cellStyle name="常规 5 2 4 3 2 4 2 3 6" xfId="0" builtinId="53" customBuiltin="true"/>
    <cellStyle name="常规 5 2 4 3 2 4 2 3 7" xfId="0" builtinId="53" customBuiltin="true"/>
    <cellStyle name="常规 5 2 4 3 2 4 2 4" xfId="0" builtinId="53" customBuiltin="true"/>
    <cellStyle name="常规 5 2 4 3 2 4 2 4 2" xfId="0" builtinId="53" customBuiltin="true"/>
    <cellStyle name="常规 5 2 4 3 2 4 2 4 2 2" xfId="0" builtinId="53" customBuiltin="true"/>
    <cellStyle name="常规 5 2 4 3 2 4 2 4 2 2 2" xfId="0" builtinId="53" customBuiltin="true"/>
    <cellStyle name="常规 5 2 4 3 2 4 2 4 2 3" xfId="0" builtinId="53" customBuiltin="true"/>
    <cellStyle name="常规 5 2 4 3 2 4 2 4 3" xfId="0" builtinId="53" customBuiltin="true"/>
    <cellStyle name="常规 5 2 4 3 2 4 2 4 3 2" xfId="0" builtinId="53" customBuiltin="true"/>
    <cellStyle name="常规 5 2 4 3 2 4 2 4 4" xfId="0" builtinId="53" customBuiltin="true"/>
    <cellStyle name="常规 5 2 4 3 2 4 2 4 5" xfId="0" builtinId="53" customBuiltin="true"/>
    <cellStyle name="常规 5 2 4 3 2 4 2 5" xfId="0" builtinId="53" customBuiltin="true"/>
    <cellStyle name="常规 5 2 4 3 2 4 2 5 2" xfId="0" builtinId="53" customBuiltin="true"/>
    <cellStyle name="常规 5 2 4 3 2 4 2 5 2 2" xfId="0" builtinId="53" customBuiltin="true"/>
    <cellStyle name="常规 5 2 4 3 2 4 2 5 2 2 2" xfId="0" builtinId="53" customBuiltin="true"/>
    <cellStyle name="常规 5 2 4 3 2 4 2 5 2 3" xfId="0" builtinId="53" customBuiltin="true"/>
    <cellStyle name="常规 5 2 4 3 2 4 2 5 3" xfId="0" builtinId="53" customBuiltin="true"/>
    <cellStyle name="常规 5 2 4 3 2 4 2 5 3 2" xfId="0" builtinId="53" customBuiltin="true"/>
    <cellStyle name="常规 5 2 4 3 2 4 2 5 4" xfId="0" builtinId="53" customBuiltin="true"/>
    <cellStyle name="常规 5 2 4 3 2 4 2 6" xfId="0" builtinId="53" customBuiltin="true"/>
    <cellStyle name="常规 5 2 4 3 2 4 2 6 2" xfId="0" builtinId="53" customBuiltin="true"/>
    <cellStyle name="常规 5 2 4 3 2 4 2 6 2 2" xfId="0" builtinId="53" customBuiltin="true"/>
    <cellStyle name="常规 5 2 4 3 2 4 2 6 3" xfId="0" builtinId="53" customBuiltin="true"/>
    <cellStyle name="常规 5 2 4 3 2 4 2 7" xfId="0" builtinId="53" customBuiltin="true"/>
    <cellStyle name="常规 5 2 4 3 2 4 2 7 2" xfId="0" builtinId="53" customBuiltin="true"/>
    <cellStyle name="常规 5 2 4 3 2 4 2 8" xfId="0" builtinId="53" customBuiltin="true"/>
    <cellStyle name="常规 5 2 4 3 2 4 2 9" xfId="0" builtinId="53" customBuiltin="true"/>
    <cellStyle name="常规 5 2 4 3 2 4 3" xfId="0" builtinId="53" customBuiltin="true"/>
    <cellStyle name="常规 5 2 4 3 2 4 3 2" xfId="0" builtinId="53" customBuiltin="true"/>
    <cellStyle name="常规 5 2 4 3 2 4 3 2 2" xfId="0" builtinId="53" customBuiltin="true"/>
    <cellStyle name="常规 5 2 4 3 2 4 3 2 2 2" xfId="0" builtinId="53" customBuiltin="true"/>
    <cellStyle name="常规 5 2 4 3 2 4 3 2 2 2 2" xfId="0" builtinId="53" customBuiltin="true"/>
    <cellStyle name="常规 5 2 4 3 2 4 3 2 2 3" xfId="0" builtinId="53" customBuiltin="true"/>
    <cellStyle name="常规 5 2 4 3 2 4 3 2 3" xfId="0" builtinId="53" customBuiltin="true"/>
    <cellStyle name="常规 5 2 4 3 2 4 3 2 3 2" xfId="0" builtinId="53" customBuiltin="true"/>
    <cellStyle name="常规 5 2 4 3 2 4 3 2 4" xfId="0" builtinId="53" customBuiltin="true"/>
    <cellStyle name="常规 5 2 4 3 2 4 3 2 5" xfId="0" builtinId="53" customBuiltin="true"/>
    <cellStyle name="常规 5 2 4 3 2 4 3 3" xfId="0" builtinId="53" customBuiltin="true"/>
    <cellStyle name="常规 5 2 4 3 2 4 3 3 2" xfId="0" builtinId="53" customBuiltin="true"/>
    <cellStyle name="常规 5 2 4 3 2 4 3 3 2 2" xfId="0" builtinId="53" customBuiltin="true"/>
    <cellStyle name="常规 5 2 4 3 2 4 3 3 2 2 2" xfId="0" builtinId="53" customBuiltin="true"/>
    <cellStyle name="常规 5 2 4 3 2 4 3 3 2 3" xfId="0" builtinId="53" customBuiltin="true"/>
    <cellStyle name="常规 5 2 4 3 2 4 3 3 3" xfId="0" builtinId="53" customBuiltin="true"/>
    <cellStyle name="常规 5 2 4 3 2 4 3 3 3 2" xfId="0" builtinId="53" customBuiltin="true"/>
    <cellStyle name="常规 5 2 4 3 2 4 3 3 4" xfId="0" builtinId="53" customBuiltin="true"/>
    <cellStyle name="常规 5 2 4 3 2 4 3 4" xfId="0" builtinId="53" customBuiltin="true"/>
    <cellStyle name="常规 5 2 4 3 2 4 3 4 2" xfId="0" builtinId="53" customBuiltin="true"/>
    <cellStyle name="常规 5 2 4 3 2 4 3 4 2 2" xfId="0" builtinId="53" customBuiltin="true"/>
    <cellStyle name="常规 5 2 4 3 2 4 3 4 3" xfId="0" builtinId="53" customBuiltin="true"/>
    <cellStyle name="常规 5 2 4 3 2 4 3 5" xfId="0" builtinId="53" customBuiltin="true"/>
    <cellStyle name="常规 5 2 4 3 2 4 3 5 2" xfId="0" builtinId="53" customBuiltin="true"/>
    <cellStyle name="常规 5 2 4 3 2 4 3 6" xfId="0" builtinId="53" customBuiltin="true"/>
    <cellStyle name="常规 5 2 4 3 2 4 3 7" xfId="0" builtinId="53" customBuiltin="true"/>
    <cellStyle name="常规 5 2 4 3 2 4 4" xfId="0" builtinId="53" customBuiltin="true"/>
    <cellStyle name="常规 5 2 4 3 2 4 4 2" xfId="0" builtinId="53" customBuiltin="true"/>
    <cellStyle name="常规 5 2 4 3 2 4 4 2 2" xfId="0" builtinId="53" customBuiltin="true"/>
    <cellStyle name="常规 5 2 4 3 2 4 4 2 2 2" xfId="0" builtinId="53" customBuiltin="true"/>
    <cellStyle name="常规 5 2 4 3 2 4 4 2 2 2 2" xfId="0" builtinId="53" customBuiltin="true"/>
    <cellStyle name="常规 5 2 4 3 2 4 4 2 2 3" xfId="0" builtinId="53" customBuiltin="true"/>
    <cellStyle name="常规 5 2 4 3 2 4 4 2 3" xfId="0" builtinId="53" customBuiltin="true"/>
    <cellStyle name="常规 5 2 4 3 2 4 4 2 3 2" xfId="0" builtinId="53" customBuiltin="true"/>
    <cellStyle name="常规 5 2 4 3 2 4 4 2 4" xfId="0" builtinId="53" customBuiltin="true"/>
    <cellStyle name="常规 5 2 4 3 2 4 4 2 5" xfId="0" builtinId="53" customBuiltin="true"/>
    <cellStyle name="常规 5 2 4 3 2 4 4 3" xfId="0" builtinId="53" customBuiltin="true"/>
    <cellStyle name="常规 5 2 4 3 2 4 4 3 2" xfId="0" builtinId="53" customBuiltin="true"/>
    <cellStyle name="常规 5 2 4 3 2 4 4 3 2 2" xfId="0" builtinId="53" customBuiltin="true"/>
    <cellStyle name="常规 5 2 4 3 2 4 4 3 2 2 2" xfId="0" builtinId="53" customBuiltin="true"/>
    <cellStyle name="常规 5 2 4 3 2 4 4 3 2 3" xfId="0" builtinId="53" customBuiltin="true"/>
    <cellStyle name="常规 5 2 4 3 2 4 4 3 3" xfId="0" builtinId="53" customBuiltin="true"/>
    <cellStyle name="常规 5 2 4 3 2 4 4 3 3 2" xfId="0" builtinId="53" customBuiltin="true"/>
    <cellStyle name="常规 5 2 4 3 2 4 4 3 4" xfId="0" builtinId="53" customBuiltin="true"/>
    <cellStyle name="常规 5 2 4 3 2 4 4 4" xfId="0" builtinId="53" customBuiltin="true"/>
    <cellStyle name="常规 5 2 4 3 2 4 4 4 2" xfId="0" builtinId="53" customBuiltin="true"/>
    <cellStyle name="常规 5 2 4 3 2 4 4 4 2 2" xfId="0" builtinId="53" customBuiltin="true"/>
    <cellStyle name="常规 5 2 4 3 2 4 4 4 3" xfId="0" builtinId="53" customBuiltin="true"/>
    <cellStyle name="常规 5 2 4 3 2 4 4 5" xfId="0" builtinId="53" customBuiltin="true"/>
    <cellStyle name="常规 5 2 4 3 2 4 4 5 2" xfId="0" builtinId="53" customBuiltin="true"/>
    <cellStyle name="常规 5 2 4 3 2 4 4 6" xfId="0" builtinId="53" customBuiltin="true"/>
    <cellStyle name="常规 5 2 4 3 2 4 4 7" xfId="0" builtinId="53" customBuiltin="true"/>
    <cellStyle name="常规 5 2 4 3 2 4 5" xfId="0" builtinId="53" customBuiltin="true"/>
    <cellStyle name="常规 5 2 4 3 2 4 5 2" xfId="0" builtinId="53" customBuiltin="true"/>
    <cellStyle name="常规 5 2 4 3 2 4 5 2 2" xfId="0" builtinId="53" customBuiltin="true"/>
    <cellStyle name="常规 5 2 4 3 2 4 5 2 2 2" xfId="0" builtinId="53" customBuiltin="true"/>
    <cellStyle name="常规 5 2 4 3 2 4 5 2 3" xfId="0" builtinId="53" customBuiltin="true"/>
    <cellStyle name="常规 5 2 4 3 2 4 5 3" xfId="0" builtinId="53" customBuiltin="true"/>
    <cellStyle name="常规 5 2 4 3 2 4 5 3 2" xfId="0" builtinId="53" customBuiltin="true"/>
    <cellStyle name="常规 5 2 4 3 2 4 5 4" xfId="0" builtinId="53" customBuiltin="true"/>
    <cellStyle name="常规 5 2 4 3 2 4 5 5" xfId="0" builtinId="53" customBuiltin="true"/>
    <cellStyle name="常规 5 2 4 3 2 4 6" xfId="0" builtinId="53" customBuiltin="true"/>
    <cellStyle name="常规 5 2 4 3 2 4 6 2" xfId="0" builtinId="53" customBuiltin="true"/>
    <cellStyle name="常规 5 2 4 3 2 4 6 2 2" xfId="0" builtinId="53" customBuiltin="true"/>
    <cellStyle name="常规 5 2 4 3 2 4 6 2 2 2" xfId="0" builtinId="53" customBuiltin="true"/>
    <cellStyle name="常规 5 2 4 3 2 4 6 2 3" xfId="0" builtinId="53" customBuiltin="true"/>
    <cellStyle name="常规 5 2 4 3 2 4 6 3" xfId="0" builtinId="53" customBuiltin="true"/>
    <cellStyle name="常规 5 2 4 3 2 4 6 3 2" xfId="0" builtinId="53" customBuiltin="true"/>
    <cellStyle name="常规 5 2 4 3 2 4 6 4" xfId="0" builtinId="53" customBuiltin="true"/>
    <cellStyle name="常规 5 2 4 3 2 4 7" xfId="0" builtinId="53" customBuiltin="true"/>
    <cellStyle name="常规 5 2 4 3 2 4 7 2" xfId="0" builtinId="53" customBuiltin="true"/>
    <cellStyle name="常规 5 2 4 3 2 4 7 2 2" xfId="0" builtinId="53" customBuiltin="true"/>
    <cellStyle name="常规 5 2 4 3 2 4 7 3" xfId="0" builtinId="53" customBuiltin="true"/>
    <cellStyle name="常规 5 2 4 3 2 4 8" xfId="0" builtinId="53" customBuiltin="true"/>
    <cellStyle name="常规 5 2 4 3 2 4 8 2" xfId="0" builtinId="53" customBuiltin="true"/>
    <cellStyle name="常规 5 2 4 3 2 4 9" xfId="0" builtinId="53" customBuiltin="true"/>
    <cellStyle name="常规 5 2 4 3 2 5" xfId="0" builtinId="53" customBuiltin="true"/>
    <cellStyle name="常规 5 2 4 3 2 5 10" xfId="0" builtinId="53" customBuiltin="true"/>
    <cellStyle name="常规 5 2 4 3 2 5 2" xfId="0" builtinId="53" customBuiltin="true"/>
    <cellStyle name="常规 5 2 4 3 2 5 2 2" xfId="0" builtinId="53" customBuiltin="true"/>
    <cellStyle name="常规 5 2 4 3 2 5 2 2 2" xfId="0" builtinId="53" customBuiltin="true"/>
    <cellStyle name="常规 5 2 4 3 2 5 2 2 2 2" xfId="0" builtinId="53" customBuiltin="true"/>
    <cellStyle name="常规 5 2 4 3 2 5 2 2 2 2 2" xfId="0" builtinId="53" customBuiltin="true"/>
    <cellStyle name="常规 5 2 4 3 2 5 2 2 2 3" xfId="0" builtinId="53" customBuiltin="true"/>
    <cellStyle name="常规 5 2 4 3 2 5 2 2 3" xfId="0" builtinId="53" customBuiltin="true"/>
    <cellStyle name="常规 5 2 4 3 2 5 2 2 3 2" xfId="0" builtinId="53" customBuiltin="true"/>
    <cellStyle name="常规 5 2 4 3 2 5 2 2 4" xfId="0" builtinId="53" customBuiltin="true"/>
    <cellStyle name="常规 5 2 4 3 2 5 2 2 5" xfId="0" builtinId="53" customBuiltin="true"/>
    <cellStyle name="常规 5 2 4 3 2 5 2 3" xfId="0" builtinId="53" customBuiltin="true"/>
    <cellStyle name="常规 5 2 4 3 2 5 2 3 2" xfId="0" builtinId="53" customBuiltin="true"/>
    <cellStyle name="常规 5 2 4 3 2 5 2 3 2 2" xfId="0" builtinId="53" customBuiltin="true"/>
    <cellStyle name="常规 5 2 4 3 2 5 2 3 2 2 2" xfId="0" builtinId="53" customBuiltin="true"/>
    <cellStyle name="常规 5 2 4 3 2 5 2 3 2 3" xfId="0" builtinId="53" customBuiltin="true"/>
    <cellStyle name="常规 5 2 4 3 2 5 2 3 3" xfId="0" builtinId="53" customBuiltin="true"/>
    <cellStyle name="常规 5 2 4 3 2 5 2 3 3 2" xfId="0" builtinId="53" customBuiltin="true"/>
    <cellStyle name="常规 5 2 4 3 2 5 2 3 4" xfId="0" builtinId="53" customBuiltin="true"/>
    <cellStyle name="常规 5 2 4 3 2 5 2 4" xfId="0" builtinId="53" customBuiltin="true"/>
    <cellStyle name="常规 5 2 4 3 2 5 2 4 2" xfId="0" builtinId="53" customBuiltin="true"/>
    <cellStyle name="常规 5 2 4 3 2 5 2 4 2 2" xfId="0" builtinId="53" customBuiltin="true"/>
    <cellStyle name="常规 5 2 4 3 2 5 2 4 3" xfId="0" builtinId="53" customBuiltin="true"/>
    <cellStyle name="常规 5 2 4 3 2 5 2 5" xfId="0" builtinId="53" customBuiltin="true"/>
    <cellStyle name="常规 5 2 4 3 2 5 2 5 2" xfId="0" builtinId="53" customBuiltin="true"/>
    <cellStyle name="常规 5 2 4 3 2 5 2 6" xfId="0" builtinId="53" customBuiltin="true"/>
    <cellStyle name="常规 5 2 4 3 2 5 2 7" xfId="0" builtinId="53" customBuiltin="true"/>
    <cellStyle name="常规 5 2 4 3 2 5 3" xfId="0" builtinId="53" customBuiltin="true"/>
    <cellStyle name="常规 5 2 4 3 2 5 3 2" xfId="0" builtinId="53" customBuiltin="true"/>
    <cellStyle name="常规 5 2 4 3 2 5 3 2 2" xfId="0" builtinId="53" customBuiltin="true"/>
    <cellStyle name="常规 5 2 4 3 2 5 3 2 2 2" xfId="0" builtinId="53" customBuiltin="true"/>
    <cellStyle name="常规 5 2 4 3 2 5 3 2 2 2 2" xfId="0" builtinId="53" customBuiltin="true"/>
    <cellStyle name="常规 5 2 4 3 2 5 3 2 2 3" xfId="0" builtinId="53" customBuiltin="true"/>
    <cellStyle name="常规 5 2 4 3 2 5 3 2 3" xfId="0" builtinId="53" customBuiltin="true"/>
    <cellStyle name="常规 5 2 4 3 2 5 3 2 3 2" xfId="0" builtinId="53" customBuiltin="true"/>
    <cellStyle name="常规 5 2 4 3 2 5 3 2 4" xfId="0" builtinId="53" customBuiltin="true"/>
    <cellStyle name="常规 5 2 4 3 2 5 3 2 5" xfId="0" builtinId="53" customBuiltin="true"/>
    <cellStyle name="常规 5 2 4 3 2 5 3 3" xfId="0" builtinId="53" customBuiltin="true"/>
    <cellStyle name="常规 5 2 4 3 2 5 3 3 2" xfId="0" builtinId="53" customBuiltin="true"/>
    <cellStyle name="常规 5 2 4 3 2 5 3 3 2 2" xfId="0" builtinId="53" customBuiltin="true"/>
    <cellStyle name="常规 5 2 4 3 2 5 3 3 2 2 2" xfId="0" builtinId="53" customBuiltin="true"/>
    <cellStyle name="常规 5 2 4 3 2 5 3 3 2 3" xfId="0" builtinId="53" customBuiltin="true"/>
    <cellStyle name="常规 5 2 4 3 2 5 3 3 3" xfId="0" builtinId="53" customBuiltin="true"/>
    <cellStyle name="常规 5 2 4 3 2 5 3 3 3 2" xfId="0" builtinId="53" customBuiltin="true"/>
    <cellStyle name="常规 5 2 4 3 2 5 3 3 4" xfId="0" builtinId="53" customBuiltin="true"/>
    <cellStyle name="常规 5 2 4 3 2 5 3 4" xfId="0" builtinId="53" customBuiltin="true"/>
    <cellStyle name="常规 5 2 4 3 2 5 3 4 2" xfId="0" builtinId="53" customBuiltin="true"/>
    <cellStyle name="常规 5 2 4 3 2 5 3 4 2 2" xfId="0" builtinId="53" customBuiltin="true"/>
    <cellStyle name="常规 5 2 4 3 2 5 3 4 3" xfId="0" builtinId="53" customBuiltin="true"/>
    <cellStyle name="常规 5 2 4 3 2 5 3 5" xfId="0" builtinId="53" customBuiltin="true"/>
    <cellStyle name="常规 5 2 4 3 2 5 3 5 2" xfId="0" builtinId="53" customBuiltin="true"/>
    <cellStyle name="常规 5 2 4 3 2 5 3 6" xfId="0" builtinId="53" customBuiltin="true"/>
    <cellStyle name="常规 5 2 4 3 2 5 3 7" xfId="0" builtinId="53" customBuiltin="true"/>
    <cellStyle name="常规 5 2 4 3 2 5 4" xfId="0" builtinId="53" customBuiltin="true"/>
    <cellStyle name="常规 5 2 4 3 2 5 4 2" xfId="0" builtinId="53" customBuiltin="true"/>
    <cellStyle name="常规 5 2 4 3 2 5 4 2 2" xfId="0" builtinId="53" customBuiltin="true"/>
    <cellStyle name="常规 5 2 4 3 2 5 4 2 2 2" xfId="0" builtinId="53" customBuiltin="true"/>
    <cellStyle name="常规 5 2 4 3 2 5 4 2 3" xfId="0" builtinId="53" customBuiltin="true"/>
    <cellStyle name="常规 5 2 4 3 2 5 4 3" xfId="0" builtinId="53" customBuiltin="true"/>
    <cellStyle name="常规 5 2 4 3 2 5 4 3 2" xfId="0" builtinId="53" customBuiltin="true"/>
    <cellStyle name="常规 5 2 4 3 2 5 4 4" xfId="0" builtinId="53" customBuiltin="true"/>
    <cellStyle name="常规 5 2 4 3 2 5 4 5" xfId="0" builtinId="53" customBuiltin="true"/>
    <cellStyle name="常规 5 2 4 3 2 5 5" xfId="0" builtinId="53" customBuiltin="true"/>
    <cellStyle name="常规 5 2 4 3 2 5 5 2" xfId="0" builtinId="53" customBuiltin="true"/>
    <cellStyle name="常规 5 2 4 3 2 5 5 2 2" xfId="0" builtinId="53" customBuiltin="true"/>
    <cellStyle name="常规 5 2 4 3 2 5 5 2 2 2" xfId="0" builtinId="53" customBuiltin="true"/>
    <cellStyle name="常规 5 2 4 3 2 5 5 2 3" xfId="0" builtinId="53" customBuiltin="true"/>
    <cellStyle name="常规 5 2 4 3 2 5 5 3" xfId="0" builtinId="53" customBuiltin="true"/>
    <cellStyle name="常规 5 2 4 3 2 5 5 3 2" xfId="0" builtinId="53" customBuiltin="true"/>
    <cellStyle name="常规 5 2 4 3 2 5 5 4" xfId="0" builtinId="53" customBuiltin="true"/>
    <cellStyle name="常规 5 2 4 3 2 5 6" xfId="0" builtinId="53" customBuiltin="true"/>
    <cellStyle name="常规 5 2 4 3 2 5 6 2" xfId="0" builtinId="53" customBuiltin="true"/>
    <cellStyle name="常规 5 2 4 3 2 5 6 2 2" xfId="0" builtinId="53" customBuiltin="true"/>
    <cellStyle name="常规 5 2 4 3 2 5 6 3" xfId="0" builtinId="53" customBuiltin="true"/>
    <cellStyle name="常规 5 2 4 3 2 5 7" xfId="0" builtinId="53" customBuiltin="true"/>
    <cellStyle name="常规 5 2 4 3 2 5 7 2" xfId="0" builtinId="53" customBuiltin="true"/>
    <cellStyle name="常规 5 2 4 3 2 5 8" xfId="0" builtinId="53" customBuiltin="true"/>
    <cellStyle name="常规 5 2 4 3 2 5 9" xfId="0" builtinId="53" customBuiltin="true"/>
    <cellStyle name="常规 5 2 4 3 2 6" xfId="0" builtinId="53" customBuiltin="true"/>
    <cellStyle name="常规 5 2 4 3 2 6 2" xfId="0" builtinId="53" customBuiltin="true"/>
    <cellStyle name="常规 5 2 4 3 2 6 2 2" xfId="0" builtinId="53" customBuiltin="true"/>
    <cellStyle name="常规 5 2 4 3 2 6 2 2 2" xfId="0" builtinId="53" customBuiltin="true"/>
    <cellStyle name="常规 5 2 4 3 2 6 2 2 2 2" xfId="0" builtinId="53" customBuiltin="true"/>
    <cellStyle name="常规 5 2 4 3 2 6 2 2 2 2 2" xfId="0" builtinId="53" customBuiltin="true"/>
    <cellStyle name="常规 5 2 4 3 2 6 2 2 2 3" xfId="0" builtinId="53" customBuiltin="true"/>
    <cellStyle name="常规 5 2 4 3 2 6 2 2 3" xfId="0" builtinId="53" customBuiltin="true"/>
    <cellStyle name="常规 5 2 4 3 2 6 2 2 3 2" xfId="0" builtinId="53" customBuiltin="true"/>
    <cellStyle name="常规 5 2 4 3 2 6 2 2 4" xfId="0" builtinId="53" customBuiltin="true"/>
    <cellStyle name="常规 5 2 4 3 2 6 2 2 5" xfId="0" builtinId="53" customBuiltin="true"/>
    <cellStyle name="常规 5 2 4 3 2 6 2 3" xfId="0" builtinId="53" customBuiltin="true"/>
    <cellStyle name="常规 5 2 4 3 2 6 2 3 2" xfId="0" builtinId="53" customBuiltin="true"/>
    <cellStyle name="常规 5 2 4 3 2 6 2 3 2 2" xfId="0" builtinId="53" customBuiltin="true"/>
    <cellStyle name="常规 5 2 4 3 2 6 2 3 2 2 2" xfId="0" builtinId="53" customBuiltin="true"/>
    <cellStyle name="常规 5 2 4 3 2 6 2 3 2 3" xfId="0" builtinId="53" customBuiltin="true"/>
    <cellStyle name="常规 5 2 4 3 2 6 2 3 3" xfId="0" builtinId="53" customBuiltin="true"/>
    <cellStyle name="常规 5 2 4 3 2 6 2 3 3 2" xfId="0" builtinId="53" customBuiltin="true"/>
    <cellStyle name="常规 5 2 4 3 2 6 2 3 4" xfId="0" builtinId="53" customBuiltin="true"/>
    <cellStyle name="常规 5 2 4 3 2 6 2 4" xfId="0" builtinId="53" customBuiltin="true"/>
    <cellStyle name="常规 5 2 4 3 2 6 2 4 2" xfId="0" builtinId="53" customBuiltin="true"/>
    <cellStyle name="常规 5 2 4 3 2 6 2 4 2 2" xfId="0" builtinId="53" customBuiltin="true"/>
    <cellStyle name="常规 5 2 4 3 2 6 2 4 3" xfId="0" builtinId="53" customBuiltin="true"/>
    <cellStyle name="常规 5 2 4 3 2 6 2 5" xfId="0" builtinId="53" customBuiltin="true"/>
    <cellStyle name="常规 5 2 4 3 2 6 2 5 2" xfId="0" builtinId="53" customBuiltin="true"/>
    <cellStyle name="常规 5 2 4 3 2 6 2 6" xfId="0" builtinId="53" customBuiltin="true"/>
    <cellStyle name="常规 5 2 4 3 2 6 2 7" xfId="0" builtinId="53" customBuiltin="true"/>
    <cellStyle name="常规 5 2 4 3 2 6 3" xfId="0" builtinId="53" customBuiltin="true"/>
    <cellStyle name="常规 5 2 4 3 2 6 3 2" xfId="0" builtinId="53" customBuiltin="true"/>
    <cellStyle name="常规 5 2 4 3 2 6 3 2 2" xfId="0" builtinId="53" customBuiltin="true"/>
    <cellStyle name="常规 5 2 4 3 2 6 3 2 2 2" xfId="0" builtinId="53" customBuiltin="true"/>
    <cellStyle name="常规 5 2 4 3 2 6 3 2 3" xfId="0" builtinId="53" customBuiltin="true"/>
    <cellStyle name="常规 5 2 4 3 2 6 3 3" xfId="0" builtinId="53" customBuiltin="true"/>
    <cellStyle name="常规 5 2 4 3 2 6 3 3 2" xfId="0" builtinId="53" customBuiltin="true"/>
    <cellStyle name="常规 5 2 4 3 2 6 3 4" xfId="0" builtinId="53" customBuiltin="true"/>
    <cellStyle name="常规 5 2 4 3 2 6 3 5" xfId="0" builtinId="53" customBuiltin="true"/>
    <cellStyle name="常规 5 2 4 3 2 6 4" xfId="0" builtinId="53" customBuiltin="true"/>
    <cellStyle name="常规 5 2 4 3 2 6 4 2" xfId="0" builtinId="53" customBuiltin="true"/>
    <cellStyle name="常规 5 2 4 3 2 6 4 2 2" xfId="0" builtinId="53" customBuiltin="true"/>
    <cellStyle name="常规 5 2 4 3 2 6 4 2 2 2" xfId="0" builtinId="53" customBuiltin="true"/>
    <cellStyle name="常规 5 2 4 3 2 6 4 2 3" xfId="0" builtinId="53" customBuiltin="true"/>
    <cellStyle name="常规 5 2 4 3 2 6 4 3" xfId="0" builtinId="53" customBuiltin="true"/>
    <cellStyle name="常规 5 2 4 3 2 6 4 3 2" xfId="0" builtinId="53" customBuiltin="true"/>
    <cellStyle name="常规 5 2 4 3 2 6 4 4" xfId="0" builtinId="53" customBuiltin="true"/>
    <cellStyle name="常规 5 2 4 3 2 6 5" xfId="0" builtinId="53" customBuiltin="true"/>
    <cellStyle name="常规 5 2 4 3 2 6 5 2" xfId="0" builtinId="53" customBuiltin="true"/>
    <cellStyle name="常规 5 2 4 3 2 6 5 2 2" xfId="0" builtinId="53" customBuiltin="true"/>
    <cellStyle name="常规 5 2 4 3 2 6 5 3" xfId="0" builtinId="53" customBuiltin="true"/>
    <cellStyle name="常规 5 2 4 3 2 6 6" xfId="0" builtinId="53" customBuiltin="true"/>
    <cellStyle name="常规 5 2 4 3 2 6 6 2" xfId="0" builtinId="53" customBuiltin="true"/>
    <cellStyle name="常规 5 2 4 3 2 6 7" xfId="0" builtinId="53" customBuiltin="true"/>
    <cellStyle name="常规 5 2 4 3 2 6 8" xfId="0" builtinId="53" customBuiltin="true"/>
    <cellStyle name="常规 5 2 4 3 2 6 9" xfId="0" builtinId="53" customBuiltin="true"/>
    <cellStyle name="常规 5 2 4 3 2 7" xfId="0" builtinId="53" customBuiltin="true"/>
    <cellStyle name="常规 5 2 4 3 2 7 2" xfId="0" builtinId="53" customBuiltin="true"/>
    <cellStyle name="常规 5 2 4 3 2 7 2 2" xfId="0" builtinId="53" customBuiltin="true"/>
    <cellStyle name="常规 5 2 4 3 2 7 2 2 2" xfId="0" builtinId="53" customBuiltin="true"/>
    <cellStyle name="常规 5 2 4 3 2 7 2 2 2 2" xfId="0" builtinId="53" customBuiltin="true"/>
    <cellStyle name="常规 5 2 4 3 2 7 2 2 3" xfId="0" builtinId="53" customBuiltin="true"/>
    <cellStyle name="常规 5 2 4 3 2 7 2 3" xfId="0" builtinId="53" customBuiltin="true"/>
    <cellStyle name="常规 5 2 4 3 2 7 2 3 2" xfId="0" builtinId="53" customBuiltin="true"/>
    <cellStyle name="常规 5 2 4 3 2 7 2 4" xfId="0" builtinId="53" customBuiltin="true"/>
    <cellStyle name="常规 5 2 4 3 2 7 2 5" xfId="0" builtinId="53" customBuiltin="true"/>
    <cellStyle name="常规 5 2 4 3 2 7 3" xfId="0" builtinId="53" customBuiltin="true"/>
    <cellStyle name="常规 5 2 4 3 2 7 3 2" xfId="0" builtinId="53" customBuiltin="true"/>
    <cellStyle name="常规 5 2 4 3 2 7 3 2 2" xfId="0" builtinId="53" customBuiltin="true"/>
    <cellStyle name="常规 5 2 4 3 2 7 3 2 2 2" xfId="0" builtinId="53" customBuiltin="true"/>
    <cellStyle name="常规 5 2 4 3 2 7 3 2 3" xfId="0" builtinId="53" customBuiltin="true"/>
    <cellStyle name="常规 5 2 4 3 2 7 3 3" xfId="0" builtinId="53" customBuiltin="true"/>
    <cellStyle name="常规 5 2 4 3 2 7 3 3 2" xfId="0" builtinId="53" customBuiltin="true"/>
    <cellStyle name="常规 5 2 4 3 2 7 3 4" xfId="0" builtinId="53" customBuiltin="true"/>
    <cellStyle name="常规 5 2 4 3 2 7 4" xfId="0" builtinId="53" customBuiltin="true"/>
    <cellStyle name="常规 5 2 4 3 2 7 4 2" xfId="0" builtinId="53" customBuiltin="true"/>
    <cellStyle name="常规 5 2 4 3 2 7 4 2 2" xfId="0" builtinId="53" customBuiltin="true"/>
    <cellStyle name="常规 5 2 4 3 2 7 4 3" xfId="0" builtinId="53" customBuiltin="true"/>
    <cellStyle name="常规 5 2 4 3 2 7 5" xfId="0" builtinId="53" customBuiltin="true"/>
    <cellStyle name="常规 5 2 4 3 2 7 5 2" xfId="0" builtinId="53" customBuiltin="true"/>
    <cellStyle name="常规 5 2 4 3 2 7 6" xfId="0" builtinId="53" customBuiltin="true"/>
    <cellStyle name="常规 5 2 4 3 2 7 7" xfId="0" builtinId="53" customBuiltin="true"/>
    <cellStyle name="常规 5 2 4 3 2 8" xfId="0" builtinId="53" customBuiltin="true"/>
    <cellStyle name="常规 5 2 4 3 2 8 2" xfId="0" builtinId="53" customBuiltin="true"/>
    <cellStyle name="常规 5 2 4 3 2 8 2 2" xfId="0" builtinId="53" customBuiltin="true"/>
    <cellStyle name="常规 5 2 4 3 2 8 2 2 2" xfId="0" builtinId="53" customBuiltin="true"/>
    <cellStyle name="常规 5 2 4 3 2 8 2 3" xfId="0" builtinId="53" customBuiltin="true"/>
    <cellStyle name="常规 5 2 4 3 2 8 3" xfId="0" builtinId="53" customBuiltin="true"/>
    <cellStyle name="常规 5 2 4 3 2 8 3 2" xfId="0" builtinId="53" customBuiltin="true"/>
    <cellStyle name="常规 5 2 4 3 2 8 4" xfId="0" builtinId="53" customBuiltin="true"/>
    <cellStyle name="常规 5 2 4 3 2 8 5" xfId="0" builtinId="53" customBuiltin="true"/>
    <cellStyle name="常规 5 2 4 3 2 9" xfId="0" builtinId="53" customBuiltin="true"/>
    <cellStyle name="常规 5 2 4 3 2 9 2" xfId="0" builtinId="53" customBuiltin="true"/>
    <cellStyle name="常规 5 2 4 3 2 9 2 2" xfId="0" builtinId="53" customBuiltin="true"/>
    <cellStyle name="常规 5 2 4 3 2 9 2 2 2" xfId="0" builtinId="53" customBuiltin="true"/>
    <cellStyle name="常规 5 2 4 3 2 9 2 3" xfId="0" builtinId="53" customBuiltin="true"/>
    <cellStyle name="常规 5 2 4 3 2 9 3" xfId="0" builtinId="53" customBuiltin="true"/>
    <cellStyle name="常规 5 2 4 3 2 9 3 2" xfId="0" builtinId="53" customBuiltin="true"/>
    <cellStyle name="常规 5 2 4 3 2 9 4" xfId="0" builtinId="53" customBuiltin="true"/>
    <cellStyle name="常规 5 2 4 3 20" xfId="0" builtinId="53" customBuiltin="true"/>
    <cellStyle name="常规 5 2 4 3 3" xfId="0" builtinId="53" customBuiltin="true"/>
    <cellStyle name="常规 5 2 4 3 3 10" xfId="0" builtinId="53" customBuiltin="true"/>
    <cellStyle name="常规 5 2 4 3 3 11" xfId="0" builtinId="53" customBuiltin="true"/>
    <cellStyle name="常规 5 2 4 3 3 12" xfId="0" builtinId="53" customBuiltin="true"/>
    <cellStyle name="常规 5 2 4 3 3 2" xfId="0" builtinId="53" customBuiltin="true"/>
    <cellStyle name="常规 5 2 4 3 3 2 10" xfId="0" builtinId="53" customBuiltin="true"/>
    <cellStyle name="常规 5 2 4 3 3 2 11" xfId="0" builtinId="53" customBuiltin="true"/>
    <cellStyle name="常规 5 2 4 3 3 2 2" xfId="0" builtinId="53" customBuiltin="true"/>
    <cellStyle name="常规 5 2 4 3 3 2 2 10" xfId="0" builtinId="53" customBuiltin="true"/>
    <cellStyle name="常规 5 2 4 3 3 2 2 2" xfId="0" builtinId="53" customBuiltin="true"/>
    <cellStyle name="常规 5 2 4 3 3 2 2 2 2" xfId="0" builtinId="53" customBuiltin="true"/>
    <cellStyle name="常规 5 2 4 3 3 2 2 2 2 2" xfId="0" builtinId="53" customBuiltin="true"/>
    <cellStyle name="常规 5 2 4 3 3 2 2 2 2 2 2" xfId="0" builtinId="53" customBuiltin="true"/>
    <cellStyle name="常规 5 2 4 3 3 2 2 2 2 2 2 2" xfId="0" builtinId="53" customBuiltin="true"/>
    <cellStyle name="常规 5 2 4 3 3 2 2 2 2 2 3" xfId="0" builtinId="53" customBuiltin="true"/>
    <cellStyle name="常规 5 2 4 3 3 2 2 2 2 3" xfId="0" builtinId="53" customBuiltin="true"/>
    <cellStyle name="常规 5 2 4 3 3 2 2 2 2 3 2" xfId="0" builtinId="53" customBuiltin="true"/>
    <cellStyle name="常规 5 2 4 3 3 2 2 2 2 4" xfId="0" builtinId="53" customBuiltin="true"/>
    <cellStyle name="常规 5 2 4 3 3 2 2 2 2 5" xfId="0" builtinId="53" customBuiltin="true"/>
    <cellStyle name="常规 5 2 4 3 3 2 2 2 3" xfId="0" builtinId="53" customBuiltin="true"/>
    <cellStyle name="常规 5 2 4 3 3 2 2 2 3 2" xfId="0" builtinId="53" customBuiltin="true"/>
    <cellStyle name="常规 5 2 4 3 3 2 2 2 3 2 2" xfId="0" builtinId="53" customBuiltin="true"/>
    <cellStyle name="常规 5 2 4 3 3 2 2 2 3 2 2 2" xfId="0" builtinId="53" customBuiltin="true"/>
    <cellStyle name="常规 5 2 4 3 3 2 2 2 3 2 3" xfId="0" builtinId="53" customBuiltin="true"/>
    <cellStyle name="常规 5 2 4 3 3 2 2 2 3 3" xfId="0" builtinId="53" customBuiltin="true"/>
    <cellStyle name="常规 5 2 4 3 3 2 2 2 3 3 2" xfId="0" builtinId="53" customBuiltin="true"/>
    <cellStyle name="常规 5 2 4 3 3 2 2 2 3 4" xfId="0" builtinId="53" customBuiltin="true"/>
    <cellStyle name="常规 5 2 4 3 3 2 2 2 4" xfId="0" builtinId="53" customBuiltin="true"/>
    <cellStyle name="常规 5 2 4 3 3 2 2 2 4 2" xfId="0" builtinId="53" customBuiltin="true"/>
    <cellStyle name="常规 5 2 4 3 3 2 2 2 4 2 2" xfId="0" builtinId="53" customBuiltin="true"/>
    <cellStyle name="常规 5 2 4 3 3 2 2 2 4 3" xfId="0" builtinId="53" customBuiltin="true"/>
    <cellStyle name="常规 5 2 4 3 3 2 2 2 5" xfId="0" builtinId="53" customBuiltin="true"/>
    <cellStyle name="常规 5 2 4 3 3 2 2 2 5 2" xfId="0" builtinId="53" customBuiltin="true"/>
    <cellStyle name="常规 5 2 4 3 3 2 2 2 6" xfId="0" builtinId="53" customBuiltin="true"/>
    <cellStyle name="常规 5 2 4 3 3 2 2 2 7" xfId="0" builtinId="53" customBuiltin="true"/>
    <cellStyle name="常规 5 2 4 3 3 2 2 3" xfId="0" builtinId="53" customBuiltin="true"/>
    <cellStyle name="常规 5 2 4 3 3 2 2 3 2" xfId="0" builtinId="53" customBuiltin="true"/>
    <cellStyle name="常规 5 2 4 3 3 2 2 3 2 2" xfId="0" builtinId="53" customBuiltin="true"/>
    <cellStyle name="常规 5 2 4 3 3 2 2 3 2 2 2" xfId="0" builtinId="53" customBuiltin="true"/>
    <cellStyle name="常规 5 2 4 3 3 2 2 3 2 2 2 2" xfId="0" builtinId="53" customBuiltin="true"/>
    <cellStyle name="常规 5 2 4 3 3 2 2 3 2 2 3" xfId="0" builtinId="53" customBuiltin="true"/>
    <cellStyle name="常规 5 2 4 3 3 2 2 3 2 3" xfId="0" builtinId="53" customBuiltin="true"/>
    <cellStyle name="常规 5 2 4 3 3 2 2 3 2 3 2" xfId="0" builtinId="53" customBuiltin="true"/>
    <cellStyle name="常规 5 2 4 3 3 2 2 3 2 4" xfId="0" builtinId="53" customBuiltin="true"/>
    <cellStyle name="常规 5 2 4 3 3 2 2 3 2 5" xfId="0" builtinId="53" customBuiltin="true"/>
    <cellStyle name="常规 5 2 4 3 3 2 2 3 3" xfId="0" builtinId="53" customBuiltin="true"/>
    <cellStyle name="常规 5 2 4 3 3 2 2 3 3 2" xfId="0" builtinId="53" customBuiltin="true"/>
    <cellStyle name="常规 5 2 4 3 3 2 2 3 3 2 2" xfId="0" builtinId="53" customBuiltin="true"/>
    <cellStyle name="常规 5 2 4 3 3 2 2 3 3 2 2 2" xfId="0" builtinId="53" customBuiltin="true"/>
    <cellStyle name="常规 5 2 4 3 3 2 2 3 3 2 3" xfId="0" builtinId="53" customBuiltin="true"/>
    <cellStyle name="常规 5 2 4 3 3 2 2 3 3 3" xfId="0" builtinId="53" customBuiltin="true"/>
    <cellStyle name="常规 5 2 4 3 3 2 2 3 3 3 2" xfId="0" builtinId="53" customBuiltin="true"/>
    <cellStyle name="常规 5 2 4 3 3 2 2 3 3 4" xfId="0" builtinId="53" customBuiltin="true"/>
    <cellStyle name="常规 5 2 4 3 3 2 2 3 4" xfId="0" builtinId="53" customBuiltin="true"/>
    <cellStyle name="常规 5 2 4 3 3 2 2 3 4 2" xfId="0" builtinId="53" customBuiltin="true"/>
    <cellStyle name="常规 5 2 4 3 3 2 2 3 4 2 2" xfId="0" builtinId="53" customBuiltin="true"/>
    <cellStyle name="常规 5 2 4 3 3 2 2 3 4 3" xfId="0" builtinId="53" customBuiltin="true"/>
    <cellStyle name="常规 5 2 4 3 3 2 2 3 5" xfId="0" builtinId="53" customBuiltin="true"/>
    <cellStyle name="常规 5 2 4 3 3 2 2 3 5 2" xfId="0" builtinId="53" customBuiltin="true"/>
    <cellStyle name="常规 5 2 4 3 3 2 2 3 6" xfId="0" builtinId="53" customBuiltin="true"/>
    <cellStyle name="常规 5 2 4 3 3 2 2 3 7" xfId="0" builtinId="53" customBuiltin="true"/>
    <cellStyle name="常规 5 2 4 3 3 2 2 4" xfId="0" builtinId="53" customBuiltin="true"/>
    <cellStyle name="常规 5 2 4 3 3 2 2 4 2" xfId="0" builtinId="53" customBuiltin="true"/>
    <cellStyle name="常规 5 2 4 3 3 2 2 4 2 2" xfId="0" builtinId="53" customBuiltin="true"/>
    <cellStyle name="常规 5 2 4 3 3 2 2 4 2 2 2" xfId="0" builtinId="53" customBuiltin="true"/>
    <cellStyle name="常规 5 2 4 3 3 2 2 4 2 3" xfId="0" builtinId="53" customBuiltin="true"/>
    <cellStyle name="常规 5 2 4 3 3 2 2 4 3" xfId="0" builtinId="53" customBuiltin="true"/>
    <cellStyle name="常规 5 2 4 3 3 2 2 4 3 2" xfId="0" builtinId="53" customBuiltin="true"/>
    <cellStyle name="常规 5 2 4 3 3 2 2 4 4" xfId="0" builtinId="53" customBuiltin="true"/>
    <cellStyle name="常规 5 2 4 3 3 2 2 4 5" xfId="0" builtinId="53" customBuiltin="true"/>
    <cellStyle name="常规 5 2 4 3 3 2 2 5" xfId="0" builtinId="53" customBuiltin="true"/>
    <cellStyle name="常规 5 2 4 3 3 2 2 5 2" xfId="0" builtinId="53" customBuiltin="true"/>
    <cellStyle name="常规 5 2 4 3 3 2 2 5 2 2" xfId="0" builtinId="53" customBuiltin="true"/>
    <cellStyle name="常规 5 2 4 3 3 2 2 5 2 2 2" xfId="0" builtinId="53" customBuiltin="true"/>
    <cellStyle name="常规 5 2 4 3 3 2 2 5 2 3" xfId="0" builtinId="53" customBuiltin="true"/>
    <cellStyle name="常规 5 2 4 3 3 2 2 5 3" xfId="0" builtinId="53" customBuiltin="true"/>
    <cellStyle name="常规 5 2 4 3 3 2 2 5 3 2" xfId="0" builtinId="53" customBuiltin="true"/>
    <cellStyle name="常规 5 2 4 3 3 2 2 5 4" xfId="0" builtinId="53" customBuiltin="true"/>
    <cellStyle name="常规 5 2 4 3 3 2 2 6" xfId="0" builtinId="53" customBuiltin="true"/>
    <cellStyle name="常规 5 2 4 3 3 2 2 6 2" xfId="0" builtinId="53" customBuiltin="true"/>
    <cellStyle name="常规 5 2 4 3 3 2 2 6 2 2" xfId="0" builtinId="53" customBuiltin="true"/>
    <cellStyle name="常规 5 2 4 3 3 2 2 6 3" xfId="0" builtinId="53" customBuiltin="true"/>
    <cellStyle name="常规 5 2 4 3 3 2 2 7" xfId="0" builtinId="53" customBuiltin="true"/>
    <cellStyle name="常规 5 2 4 3 3 2 2 7 2" xfId="0" builtinId="53" customBuiltin="true"/>
    <cellStyle name="常规 5 2 4 3 3 2 2 8" xfId="0" builtinId="53" customBuiltin="true"/>
    <cellStyle name="常规 5 2 4 3 3 2 2 9" xfId="0" builtinId="53" customBuiltin="true"/>
    <cellStyle name="常规 5 2 4 3 3 2 3" xfId="0" builtinId="53" customBuiltin="true"/>
    <cellStyle name="常规 5 2 4 3 3 2 3 2" xfId="0" builtinId="53" customBuiltin="true"/>
    <cellStyle name="常规 5 2 4 3 3 2 3 2 2" xfId="0" builtinId="53" customBuiltin="true"/>
    <cellStyle name="常规 5 2 4 3 3 2 3 2 2 2" xfId="0" builtinId="53" customBuiltin="true"/>
    <cellStyle name="常规 5 2 4 3 3 2 3 2 2 2 2" xfId="0" builtinId="53" customBuiltin="true"/>
    <cellStyle name="常规 5 2 4 3 3 2 3 2 2 3" xfId="0" builtinId="53" customBuiltin="true"/>
    <cellStyle name="常规 5 2 4 3 3 2 3 2 3" xfId="0" builtinId="53" customBuiltin="true"/>
    <cellStyle name="常规 5 2 4 3 3 2 3 2 3 2" xfId="0" builtinId="53" customBuiltin="true"/>
    <cellStyle name="常规 5 2 4 3 3 2 3 2 4" xfId="0" builtinId="53" customBuiltin="true"/>
    <cellStyle name="常规 5 2 4 3 3 2 3 2 5" xfId="0" builtinId="53" customBuiltin="true"/>
    <cellStyle name="常规 5 2 4 3 3 2 3 3" xfId="0" builtinId="53" customBuiltin="true"/>
    <cellStyle name="常规 5 2 4 3 3 2 3 3 2" xfId="0" builtinId="53" customBuiltin="true"/>
    <cellStyle name="常规 5 2 4 3 3 2 3 3 2 2" xfId="0" builtinId="53" customBuiltin="true"/>
    <cellStyle name="常规 5 2 4 3 3 2 3 3 2 2 2" xfId="0" builtinId="53" customBuiltin="true"/>
    <cellStyle name="常规 5 2 4 3 3 2 3 3 2 3" xfId="0" builtinId="53" customBuiltin="true"/>
    <cellStyle name="常规 5 2 4 3 3 2 3 3 3" xfId="0" builtinId="53" customBuiltin="true"/>
    <cellStyle name="常规 5 2 4 3 3 2 3 3 3 2" xfId="0" builtinId="53" customBuiltin="true"/>
    <cellStyle name="常规 5 2 4 3 3 2 3 3 4" xfId="0" builtinId="53" customBuiltin="true"/>
    <cellStyle name="常规 5 2 4 3 3 2 3 4" xfId="0" builtinId="53" customBuiltin="true"/>
    <cellStyle name="常规 5 2 4 3 3 2 3 4 2" xfId="0" builtinId="53" customBuiltin="true"/>
    <cellStyle name="常规 5 2 4 3 3 2 3 4 2 2" xfId="0" builtinId="53" customBuiltin="true"/>
    <cellStyle name="常规 5 2 4 3 3 2 3 4 3" xfId="0" builtinId="53" customBuiltin="true"/>
    <cellStyle name="常规 5 2 4 3 3 2 3 5" xfId="0" builtinId="53" customBuiltin="true"/>
    <cellStyle name="常规 5 2 4 3 3 2 3 5 2" xfId="0" builtinId="53" customBuiltin="true"/>
    <cellStyle name="常规 5 2 4 3 3 2 3 6" xfId="0" builtinId="53" customBuiltin="true"/>
    <cellStyle name="常规 5 2 4 3 3 2 3 7" xfId="0" builtinId="53" customBuiltin="true"/>
    <cellStyle name="常规 5 2 4 3 3 2 4" xfId="0" builtinId="53" customBuiltin="true"/>
    <cellStyle name="常规 5 2 4 3 3 2 4 2" xfId="0" builtinId="53" customBuiltin="true"/>
    <cellStyle name="常规 5 2 4 3 3 2 4 2 2" xfId="0" builtinId="53" customBuiltin="true"/>
    <cellStyle name="常规 5 2 4 3 3 2 4 2 2 2" xfId="0" builtinId="53" customBuiltin="true"/>
    <cellStyle name="常规 5 2 4 3 3 2 4 2 2 2 2" xfId="0" builtinId="53" customBuiltin="true"/>
    <cellStyle name="常规 5 2 4 3 3 2 4 2 2 3" xfId="0" builtinId="53" customBuiltin="true"/>
    <cellStyle name="常规 5 2 4 3 3 2 4 2 3" xfId="0" builtinId="53" customBuiltin="true"/>
    <cellStyle name="常规 5 2 4 3 3 2 4 2 3 2" xfId="0" builtinId="53" customBuiltin="true"/>
    <cellStyle name="常规 5 2 4 3 3 2 4 2 4" xfId="0" builtinId="53" customBuiltin="true"/>
    <cellStyle name="常规 5 2 4 3 3 2 4 2 5" xfId="0" builtinId="53" customBuiltin="true"/>
    <cellStyle name="常规 5 2 4 3 3 2 4 3" xfId="0" builtinId="53" customBuiltin="true"/>
    <cellStyle name="常规 5 2 4 3 3 2 4 3 2" xfId="0" builtinId="53" customBuiltin="true"/>
    <cellStyle name="常规 5 2 4 3 3 2 4 3 2 2" xfId="0" builtinId="53" customBuiltin="true"/>
    <cellStyle name="常规 5 2 4 3 3 2 4 3 2 2 2" xfId="0" builtinId="53" customBuiltin="true"/>
    <cellStyle name="常规 5 2 4 3 3 2 4 3 2 3" xfId="0" builtinId="53" customBuiltin="true"/>
    <cellStyle name="常规 5 2 4 3 3 2 4 3 3" xfId="0" builtinId="53" customBuiltin="true"/>
    <cellStyle name="常规 5 2 4 3 3 2 4 3 3 2" xfId="0" builtinId="53" customBuiltin="true"/>
    <cellStyle name="常规 5 2 4 3 3 2 4 3 4" xfId="0" builtinId="53" customBuiltin="true"/>
    <cellStyle name="常规 5 2 4 3 3 2 4 4" xfId="0" builtinId="53" customBuiltin="true"/>
    <cellStyle name="常规 5 2 4 3 3 2 4 4 2" xfId="0" builtinId="53" customBuiltin="true"/>
    <cellStyle name="常规 5 2 4 3 3 2 4 4 2 2" xfId="0" builtinId="53" customBuiltin="true"/>
    <cellStyle name="常规 5 2 4 3 3 2 4 4 3" xfId="0" builtinId="53" customBuiltin="true"/>
    <cellStyle name="常规 5 2 4 3 3 2 4 5" xfId="0" builtinId="53" customBuiltin="true"/>
    <cellStyle name="常规 5 2 4 3 3 2 4 5 2" xfId="0" builtinId="53" customBuiltin="true"/>
    <cellStyle name="常规 5 2 4 3 3 2 4 6" xfId="0" builtinId="53" customBuiltin="true"/>
    <cellStyle name="常规 5 2 4 3 3 2 4 7" xfId="0" builtinId="53" customBuiltin="true"/>
    <cellStyle name="常规 5 2 4 3 3 2 5" xfId="0" builtinId="53" customBuiltin="true"/>
    <cellStyle name="常规 5 2 4 3 3 2 5 2" xfId="0" builtinId="53" customBuiltin="true"/>
    <cellStyle name="常规 5 2 4 3 3 2 5 2 2" xfId="0" builtinId="53" customBuiltin="true"/>
    <cellStyle name="常规 5 2 4 3 3 2 5 2 2 2" xfId="0" builtinId="53" customBuiltin="true"/>
    <cellStyle name="常规 5 2 4 3 3 2 5 2 3" xfId="0" builtinId="53" customBuiltin="true"/>
    <cellStyle name="常规 5 2 4 3 3 2 5 3" xfId="0" builtinId="53" customBuiltin="true"/>
    <cellStyle name="常规 5 2 4 3 3 2 5 3 2" xfId="0" builtinId="53" customBuiltin="true"/>
    <cellStyle name="常规 5 2 4 3 3 2 5 4" xfId="0" builtinId="53" customBuiltin="true"/>
    <cellStyle name="常规 5 2 4 3 3 2 5 5" xfId="0" builtinId="53" customBuiltin="true"/>
    <cellStyle name="常规 5 2 4 3 3 2 6" xfId="0" builtinId="53" customBuiltin="true"/>
    <cellStyle name="常规 5 2 4 3 3 2 6 2" xfId="0" builtinId="53" customBuiltin="true"/>
    <cellStyle name="常规 5 2 4 3 3 2 6 2 2" xfId="0" builtinId="53" customBuiltin="true"/>
    <cellStyle name="常规 5 2 4 3 3 2 6 2 2 2" xfId="0" builtinId="53" customBuiltin="true"/>
    <cellStyle name="常规 5 2 4 3 3 2 6 2 3" xfId="0" builtinId="53" customBuiltin="true"/>
    <cellStyle name="常规 5 2 4 3 3 2 6 3" xfId="0" builtinId="53" customBuiltin="true"/>
    <cellStyle name="常规 5 2 4 3 3 2 6 3 2" xfId="0" builtinId="53" customBuiltin="true"/>
    <cellStyle name="常规 5 2 4 3 3 2 6 4" xfId="0" builtinId="53" customBuiltin="true"/>
    <cellStyle name="常规 5 2 4 3 3 2 7" xfId="0" builtinId="53" customBuiltin="true"/>
    <cellStyle name="常规 5 2 4 3 3 2 7 2" xfId="0" builtinId="53" customBuiltin="true"/>
    <cellStyle name="常规 5 2 4 3 3 2 7 2 2" xfId="0" builtinId="53" customBuiltin="true"/>
    <cellStyle name="常规 5 2 4 3 3 2 7 3" xfId="0" builtinId="53" customBuiltin="true"/>
    <cellStyle name="常规 5 2 4 3 3 2 8" xfId="0" builtinId="53" customBuiltin="true"/>
    <cellStyle name="常规 5 2 4 3 3 2 8 2" xfId="0" builtinId="53" customBuiltin="true"/>
    <cellStyle name="常规 5 2 4 3 3 2 9" xfId="0" builtinId="53" customBuiltin="true"/>
    <cellStyle name="常规 5 2 4 3 3 3" xfId="0" builtinId="53" customBuiltin="true"/>
    <cellStyle name="常规 5 2 4 3 3 3 10" xfId="0" builtinId="53" customBuiltin="true"/>
    <cellStyle name="常规 5 2 4 3 3 3 2" xfId="0" builtinId="53" customBuiltin="true"/>
    <cellStyle name="常规 5 2 4 3 3 3 2 2" xfId="0" builtinId="53" customBuiltin="true"/>
    <cellStyle name="常规 5 2 4 3 3 3 2 2 2" xfId="0" builtinId="53" customBuiltin="true"/>
    <cellStyle name="常规 5 2 4 3 3 3 2 2 2 2" xfId="0" builtinId="53" customBuiltin="true"/>
    <cellStyle name="常规 5 2 4 3 3 3 2 2 2 2 2" xfId="0" builtinId="53" customBuiltin="true"/>
    <cellStyle name="常规 5 2 4 3 3 3 2 2 2 3" xfId="0" builtinId="53" customBuiltin="true"/>
    <cellStyle name="常规 5 2 4 3 3 3 2 2 3" xfId="0" builtinId="53" customBuiltin="true"/>
    <cellStyle name="常规 5 2 4 3 3 3 2 2 3 2" xfId="0" builtinId="53" customBuiltin="true"/>
    <cellStyle name="常规 5 2 4 3 3 3 2 2 4" xfId="0" builtinId="53" customBuiltin="true"/>
    <cellStyle name="常规 5 2 4 3 3 3 2 2 5" xfId="0" builtinId="53" customBuiltin="true"/>
    <cellStyle name="常规 5 2 4 3 3 3 2 3" xfId="0" builtinId="53" customBuiltin="true"/>
    <cellStyle name="常规 5 2 4 3 3 3 2 3 2" xfId="0" builtinId="53" customBuiltin="true"/>
    <cellStyle name="常规 5 2 4 3 3 3 2 3 2 2" xfId="0" builtinId="53" customBuiltin="true"/>
    <cellStyle name="常规 5 2 4 3 3 3 2 3 2 2 2" xfId="0" builtinId="53" customBuiltin="true"/>
    <cellStyle name="常规 5 2 4 3 3 3 2 3 2 3" xfId="0" builtinId="53" customBuiltin="true"/>
    <cellStyle name="常规 5 2 4 3 3 3 2 3 3" xfId="0" builtinId="53" customBuiltin="true"/>
    <cellStyle name="常规 5 2 4 3 3 3 2 3 3 2" xfId="0" builtinId="53" customBuiltin="true"/>
    <cellStyle name="常规 5 2 4 3 3 3 2 3 4" xfId="0" builtinId="53" customBuiltin="true"/>
    <cellStyle name="常规 5 2 4 3 3 3 2 4" xfId="0" builtinId="53" customBuiltin="true"/>
    <cellStyle name="常规 5 2 4 3 3 3 2 4 2" xfId="0" builtinId="53" customBuiltin="true"/>
    <cellStyle name="常规 5 2 4 3 3 3 2 4 2 2" xfId="0" builtinId="53" customBuiltin="true"/>
    <cellStyle name="常规 5 2 4 3 3 3 2 4 3" xfId="0" builtinId="53" customBuiltin="true"/>
    <cellStyle name="常规 5 2 4 3 3 3 2 5" xfId="0" builtinId="53" customBuiltin="true"/>
    <cellStyle name="常规 5 2 4 3 3 3 2 5 2" xfId="0" builtinId="53" customBuiltin="true"/>
    <cellStyle name="常规 5 2 4 3 3 3 2 6" xfId="0" builtinId="53" customBuiltin="true"/>
    <cellStyle name="常规 5 2 4 3 3 3 2 7" xfId="0" builtinId="53" customBuiltin="true"/>
    <cellStyle name="常规 5 2 4 3 3 3 3" xfId="0" builtinId="53" customBuiltin="true"/>
    <cellStyle name="常规 5 2 4 3 3 3 3 2" xfId="0" builtinId="53" customBuiltin="true"/>
    <cellStyle name="常规 5 2 4 3 3 3 3 2 2" xfId="0" builtinId="53" customBuiltin="true"/>
    <cellStyle name="常规 5 2 4 3 3 3 3 2 2 2" xfId="0" builtinId="53" customBuiltin="true"/>
    <cellStyle name="常规 5 2 4 3 3 3 3 2 2 2 2" xfId="0" builtinId="53" customBuiltin="true"/>
    <cellStyle name="常规 5 2 4 3 3 3 3 2 2 3" xfId="0" builtinId="53" customBuiltin="true"/>
    <cellStyle name="常规 5 2 4 3 3 3 3 2 3" xfId="0" builtinId="53" customBuiltin="true"/>
    <cellStyle name="常规 5 2 4 3 3 3 3 2 3 2" xfId="0" builtinId="53" customBuiltin="true"/>
    <cellStyle name="常规 5 2 4 3 3 3 3 2 4" xfId="0" builtinId="53" customBuiltin="true"/>
    <cellStyle name="常规 5 2 4 3 3 3 3 2 5" xfId="0" builtinId="53" customBuiltin="true"/>
    <cellStyle name="常规 5 2 4 3 3 3 3 3" xfId="0" builtinId="53" customBuiltin="true"/>
    <cellStyle name="常规 5 2 4 3 3 3 3 3 2" xfId="0" builtinId="53" customBuiltin="true"/>
    <cellStyle name="常规 5 2 4 3 3 3 3 3 2 2" xfId="0" builtinId="53" customBuiltin="true"/>
    <cellStyle name="常规 5 2 4 3 3 3 3 3 2 2 2" xfId="0" builtinId="53" customBuiltin="true"/>
    <cellStyle name="常规 5 2 4 3 3 3 3 3 2 3" xfId="0" builtinId="53" customBuiltin="true"/>
    <cellStyle name="常规 5 2 4 3 3 3 3 3 3" xfId="0" builtinId="53" customBuiltin="true"/>
    <cellStyle name="常规 5 2 4 3 3 3 3 3 3 2" xfId="0" builtinId="53" customBuiltin="true"/>
    <cellStyle name="常规 5 2 4 3 3 3 3 3 4" xfId="0" builtinId="53" customBuiltin="true"/>
    <cellStyle name="常规 5 2 4 3 3 3 3 4" xfId="0" builtinId="53" customBuiltin="true"/>
    <cellStyle name="常规 5 2 4 3 3 3 3 4 2" xfId="0" builtinId="53" customBuiltin="true"/>
    <cellStyle name="常规 5 2 4 3 3 3 3 4 2 2" xfId="0" builtinId="53" customBuiltin="true"/>
    <cellStyle name="常规 5 2 4 3 3 3 3 4 3" xfId="0" builtinId="53" customBuiltin="true"/>
    <cellStyle name="常规 5 2 4 3 3 3 3 5" xfId="0" builtinId="53" customBuiltin="true"/>
    <cellStyle name="常规 5 2 4 3 3 3 3 5 2" xfId="0" builtinId="53" customBuiltin="true"/>
    <cellStyle name="常规 5 2 4 3 3 3 3 6" xfId="0" builtinId="53" customBuiltin="true"/>
    <cellStyle name="常规 5 2 4 3 3 3 3 7" xfId="0" builtinId="53" customBuiltin="true"/>
    <cellStyle name="常规 5 2 4 3 3 3 4" xfId="0" builtinId="53" customBuiltin="true"/>
    <cellStyle name="常规 5 2 4 3 3 3 4 2" xfId="0" builtinId="53" customBuiltin="true"/>
    <cellStyle name="常规 5 2 4 3 3 3 4 2 2" xfId="0" builtinId="53" customBuiltin="true"/>
    <cellStyle name="常规 5 2 4 3 3 3 4 2 2 2" xfId="0" builtinId="53" customBuiltin="true"/>
    <cellStyle name="常规 5 2 4 3 3 3 4 2 3" xfId="0" builtinId="53" customBuiltin="true"/>
    <cellStyle name="常规 5 2 4 3 3 3 4 3" xfId="0" builtinId="53" customBuiltin="true"/>
    <cellStyle name="常规 5 2 4 3 3 3 4 3 2" xfId="0" builtinId="53" customBuiltin="true"/>
    <cellStyle name="常规 5 2 4 3 3 3 4 4" xfId="0" builtinId="53" customBuiltin="true"/>
    <cellStyle name="常规 5 2 4 3 3 3 4 5" xfId="0" builtinId="53" customBuiltin="true"/>
    <cellStyle name="常规 5 2 4 3 3 3 5" xfId="0" builtinId="53" customBuiltin="true"/>
    <cellStyle name="常规 5 2 4 3 3 3 5 2" xfId="0" builtinId="53" customBuiltin="true"/>
    <cellStyle name="常规 5 2 4 3 3 3 5 2 2" xfId="0" builtinId="53" customBuiltin="true"/>
    <cellStyle name="常规 5 2 4 3 3 3 5 2 2 2" xfId="0" builtinId="53" customBuiltin="true"/>
    <cellStyle name="常规 5 2 4 3 3 3 5 2 3" xfId="0" builtinId="53" customBuiltin="true"/>
    <cellStyle name="常规 5 2 4 3 3 3 5 3" xfId="0" builtinId="53" customBuiltin="true"/>
    <cellStyle name="常规 5 2 4 3 3 3 5 3 2" xfId="0" builtinId="53" customBuiltin="true"/>
    <cellStyle name="常规 5 2 4 3 3 3 5 4" xfId="0" builtinId="53" customBuiltin="true"/>
    <cellStyle name="常规 5 2 4 3 3 3 6" xfId="0" builtinId="53" customBuiltin="true"/>
    <cellStyle name="常规 5 2 4 3 3 3 6 2" xfId="0" builtinId="53" customBuiltin="true"/>
    <cellStyle name="常规 5 2 4 3 3 3 6 2 2" xfId="0" builtinId="53" customBuiltin="true"/>
    <cellStyle name="常规 5 2 4 3 3 3 6 3" xfId="0" builtinId="53" customBuiltin="true"/>
    <cellStyle name="常规 5 2 4 3 3 3 7" xfId="0" builtinId="53" customBuiltin="true"/>
    <cellStyle name="常规 5 2 4 3 3 3 7 2" xfId="0" builtinId="53" customBuiltin="true"/>
    <cellStyle name="常规 5 2 4 3 3 3 8" xfId="0" builtinId="53" customBuiltin="true"/>
    <cellStyle name="常规 5 2 4 3 3 3 9" xfId="0" builtinId="53" customBuiltin="true"/>
    <cellStyle name="常规 5 2 4 3 3 4" xfId="0" builtinId="53" customBuiltin="true"/>
    <cellStyle name="常规 5 2 4 3 3 4 2" xfId="0" builtinId="53" customBuiltin="true"/>
    <cellStyle name="常规 5 2 4 3 3 4 2 2" xfId="0" builtinId="53" customBuiltin="true"/>
    <cellStyle name="常规 5 2 4 3 3 4 2 2 2" xfId="0" builtinId="53" customBuiltin="true"/>
    <cellStyle name="常规 5 2 4 3 3 4 2 2 2 2" xfId="0" builtinId="53" customBuiltin="true"/>
    <cellStyle name="常规 5 2 4 3 3 4 2 2 3" xfId="0" builtinId="53" customBuiltin="true"/>
    <cellStyle name="常规 5 2 4 3 3 4 2 3" xfId="0" builtinId="53" customBuiltin="true"/>
    <cellStyle name="常规 5 2 4 3 3 4 2 3 2" xfId="0" builtinId="53" customBuiltin="true"/>
    <cellStyle name="常规 5 2 4 3 3 4 2 4" xfId="0" builtinId="53" customBuiltin="true"/>
    <cellStyle name="常规 5 2 4 3 3 4 2 5" xfId="0" builtinId="53" customBuiltin="true"/>
    <cellStyle name="常规 5 2 4 3 3 4 3" xfId="0" builtinId="53" customBuiltin="true"/>
    <cellStyle name="常规 5 2 4 3 3 4 3 2" xfId="0" builtinId="53" customBuiltin="true"/>
    <cellStyle name="常规 5 2 4 3 3 4 3 2 2" xfId="0" builtinId="53" customBuiltin="true"/>
    <cellStyle name="常规 5 2 4 3 3 4 3 2 2 2" xfId="0" builtinId="53" customBuiltin="true"/>
    <cellStyle name="常规 5 2 4 3 3 4 3 2 3" xfId="0" builtinId="53" customBuiltin="true"/>
    <cellStyle name="常规 5 2 4 3 3 4 3 3" xfId="0" builtinId="53" customBuiltin="true"/>
    <cellStyle name="常规 5 2 4 3 3 4 3 3 2" xfId="0" builtinId="53" customBuiltin="true"/>
    <cellStyle name="常规 5 2 4 3 3 4 3 4" xfId="0" builtinId="53" customBuiltin="true"/>
    <cellStyle name="常规 5 2 4 3 3 4 4" xfId="0" builtinId="53" customBuiltin="true"/>
    <cellStyle name="常规 5 2 4 3 3 4 4 2" xfId="0" builtinId="53" customBuiltin="true"/>
    <cellStyle name="常规 5 2 4 3 3 4 4 2 2" xfId="0" builtinId="53" customBuiltin="true"/>
    <cellStyle name="常规 5 2 4 3 3 4 4 3" xfId="0" builtinId="53" customBuiltin="true"/>
    <cellStyle name="常规 5 2 4 3 3 4 5" xfId="0" builtinId="53" customBuiltin="true"/>
    <cellStyle name="常规 5 2 4 3 3 4 5 2" xfId="0" builtinId="53" customBuiltin="true"/>
    <cellStyle name="常规 5 2 4 3 3 4 6" xfId="0" builtinId="53" customBuiltin="true"/>
    <cellStyle name="常规 5 2 4 3 3 4 7" xfId="0" builtinId="53" customBuiltin="true"/>
    <cellStyle name="常规 5 2 4 3 3 5" xfId="0" builtinId="53" customBuiltin="true"/>
    <cellStyle name="常规 5 2 4 3 3 5 2" xfId="0" builtinId="53" customBuiltin="true"/>
    <cellStyle name="常规 5 2 4 3 3 5 2 2" xfId="0" builtinId="53" customBuiltin="true"/>
    <cellStyle name="常规 5 2 4 3 3 5 2 2 2" xfId="0" builtinId="53" customBuiltin="true"/>
    <cellStyle name="常规 5 2 4 3 3 5 2 2 2 2" xfId="0" builtinId="53" customBuiltin="true"/>
    <cellStyle name="常规 5 2 4 3 3 5 2 2 3" xfId="0" builtinId="53" customBuiltin="true"/>
    <cellStyle name="常规 5 2 4 3 3 5 2 3" xfId="0" builtinId="53" customBuiltin="true"/>
    <cellStyle name="常规 5 2 4 3 3 5 2 3 2" xfId="0" builtinId="53" customBuiltin="true"/>
    <cellStyle name="常规 5 2 4 3 3 5 2 4" xfId="0" builtinId="53" customBuiltin="true"/>
    <cellStyle name="常规 5 2 4 3 3 5 2 5" xfId="0" builtinId="53" customBuiltin="true"/>
    <cellStyle name="常规 5 2 4 3 3 5 3" xfId="0" builtinId="53" customBuiltin="true"/>
    <cellStyle name="常规 5 2 4 3 3 5 3 2" xfId="0" builtinId="53" customBuiltin="true"/>
    <cellStyle name="常规 5 2 4 3 3 5 3 2 2" xfId="0" builtinId="53" customBuiltin="true"/>
    <cellStyle name="常规 5 2 4 3 3 5 3 2 2 2" xfId="0" builtinId="53" customBuiltin="true"/>
    <cellStyle name="常规 5 2 4 3 3 5 3 2 3" xfId="0" builtinId="53" customBuiltin="true"/>
    <cellStyle name="常规 5 2 4 3 3 5 3 3" xfId="0" builtinId="53" customBuiltin="true"/>
    <cellStyle name="常规 5 2 4 3 3 5 3 3 2" xfId="0" builtinId="53" customBuiltin="true"/>
    <cellStyle name="常规 5 2 4 3 3 5 3 4" xfId="0" builtinId="53" customBuiltin="true"/>
    <cellStyle name="常规 5 2 4 3 3 5 4" xfId="0" builtinId="53" customBuiltin="true"/>
    <cellStyle name="常规 5 2 4 3 3 5 4 2" xfId="0" builtinId="53" customBuiltin="true"/>
    <cellStyle name="常规 5 2 4 3 3 5 4 2 2" xfId="0" builtinId="53" customBuiltin="true"/>
    <cellStyle name="常规 5 2 4 3 3 5 4 3" xfId="0" builtinId="53" customBuiltin="true"/>
    <cellStyle name="常规 5 2 4 3 3 5 5" xfId="0" builtinId="53" customBuiltin="true"/>
    <cellStyle name="常规 5 2 4 3 3 5 5 2" xfId="0" builtinId="53" customBuiltin="true"/>
    <cellStyle name="常规 5 2 4 3 3 5 6" xfId="0" builtinId="53" customBuiltin="true"/>
    <cellStyle name="常规 5 2 4 3 3 5 7" xfId="0" builtinId="53" customBuiltin="true"/>
    <cellStyle name="常规 5 2 4 3 3 6" xfId="0" builtinId="53" customBuiltin="true"/>
    <cellStyle name="常规 5 2 4 3 3 6 2" xfId="0" builtinId="53" customBuiltin="true"/>
    <cellStyle name="常规 5 2 4 3 3 6 2 2" xfId="0" builtinId="53" customBuiltin="true"/>
    <cellStyle name="常规 5 2 4 3 3 6 2 2 2" xfId="0" builtinId="53" customBuiltin="true"/>
    <cellStyle name="常规 5 2 4 3 3 6 2 3" xfId="0" builtinId="53" customBuiltin="true"/>
    <cellStyle name="常规 5 2 4 3 3 6 3" xfId="0" builtinId="53" customBuiltin="true"/>
    <cellStyle name="常规 5 2 4 3 3 6 3 2" xfId="0" builtinId="53" customBuiltin="true"/>
    <cellStyle name="常规 5 2 4 3 3 6 4" xfId="0" builtinId="53" customBuiltin="true"/>
    <cellStyle name="常规 5 2 4 3 3 6 5" xfId="0" builtinId="53" customBuiltin="true"/>
    <cellStyle name="常规 5 2 4 3 3 7" xfId="0" builtinId="53" customBuiltin="true"/>
    <cellStyle name="常规 5 2 4 3 3 7 2" xfId="0" builtinId="53" customBuiltin="true"/>
    <cellStyle name="常规 5 2 4 3 3 7 2 2" xfId="0" builtinId="53" customBuiltin="true"/>
    <cellStyle name="常规 5 2 4 3 3 7 2 2 2" xfId="0" builtinId="53" customBuiltin="true"/>
    <cellStyle name="常规 5 2 4 3 3 7 2 3" xfId="0" builtinId="53" customBuiltin="true"/>
    <cellStyle name="常规 5 2 4 3 3 7 3" xfId="0" builtinId="53" customBuiltin="true"/>
    <cellStyle name="常规 5 2 4 3 3 7 3 2" xfId="0" builtinId="53" customBuiltin="true"/>
    <cellStyle name="常规 5 2 4 3 3 7 4" xfId="0" builtinId="53" customBuiltin="true"/>
    <cellStyle name="常规 5 2 4 3 3 8" xfId="0" builtinId="53" customBuiltin="true"/>
    <cellStyle name="常规 5 2 4 3 3 8 2" xfId="0" builtinId="53" customBuiltin="true"/>
    <cellStyle name="常规 5 2 4 3 3 8 2 2" xfId="0" builtinId="53" customBuiltin="true"/>
    <cellStyle name="常规 5 2 4 3 3 8 3" xfId="0" builtinId="53" customBuiltin="true"/>
    <cellStyle name="常规 5 2 4 3 3 9" xfId="0" builtinId="53" customBuiltin="true"/>
    <cellStyle name="常规 5 2 4 3 3 9 2" xfId="0" builtinId="53" customBuiltin="true"/>
    <cellStyle name="常规 5 2 4 3 4" xfId="0" builtinId="53" customBuiltin="true"/>
    <cellStyle name="常规 5 2 4 3 4 10" xfId="0" builtinId="53" customBuiltin="true"/>
    <cellStyle name="常规 5 2 4 3 4 11" xfId="0" builtinId="53" customBuiltin="true"/>
    <cellStyle name="常规 5 2 4 3 4 2" xfId="0" builtinId="53" customBuiltin="true"/>
    <cellStyle name="常规 5 2 4 3 4 2 10" xfId="0" builtinId="53" customBuiltin="true"/>
    <cellStyle name="常规 5 2 4 3 4 2 2" xfId="0" builtinId="53" customBuiltin="true"/>
    <cellStyle name="常规 5 2 4 3 4 2 2 2" xfId="0" builtinId="53" customBuiltin="true"/>
    <cellStyle name="常规 5 2 4 3 4 2 2 2 2" xfId="0" builtinId="53" customBuiltin="true"/>
    <cellStyle name="常规 5 2 4 3 4 2 2 2 2 2" xfId="0" builtinId="53" customBuiltin="true"/>
    <cellStyle name="常规 5 2 4 3 4 2 2 2 2 2 2" xfId="0" builtinId="53" customBuiltin="true"/>
    <cellStyle name="常规 5 2 4 3 4 2 2 2 2 3" xfId="0" builtinId="53" customBuiltin="true"/>
    <cellStyle name="常规 5 2 4 3 4 2 2 2 3" xfId="0" builtinId="53" customBuiltin="true"/>
    <cellStyle name="常规 5 2 4 3 4 2 2 2 3 2" xfId="0" builtinId="53" customBuiltin="true"/>
    <cellStyle name="常规 5 2 4 3 4 2 2 2 4" xfId="0" builtinId="53" customBuiltin="true"/>
    <cellStyle name="常规 5 2 4 3 4 2 2 2 5" xfId="0" builtinId="53" customBuiltin="true"/>
    <cellStyle name="常规 5 2 4 3 4 2 2 3" xfId="0" builtinId="53" customBuiltin="true"/>
    <cellStyle name="常规 5 2 4 3 4 2 2 3 2" xfId="0" builtinId="53" customBuiltin="true"/>
    <cellStyle name="常规 5 2 4 3 4 2 2 3 2 2" xfId="0" builtinId="53" customBuiltin="true"/>
    <cellStyle name="常规 5 2 4 3 4 2 2 3 2 2 2" xfId="0" builtinId="53" customBuiltin="true"/>
    <cellStyle name="常规 5 2 4 3 4 2 2 3 2 3" xfId="0" builtinId="53" customBuiltin="true"/>
    <cellStyle name="常规 5 2 4 3 4 2 2 3 3" xfId="0" builtinId="53" customBuiltin="true"/>
    <cellStyle name="常规 5 2 4 3 4 2 2 3 3 2" xfId="0" builtinId="53" customBuiltin="true"/>
    <cellStyle name="常规 5 2 4 3 4 2 2 3 4" xfId="0" builtinId="53" customBuiltin="true"/>
    <cellStyle name="常规 5 2 4 3 4 2 2 4" xfId="0" builtinId="53" customBuiltin="true"/>
    <cellStyle name="常规 5 2 4 3 4 2 2 4 2" xfId="0" builtinId="53" customBuiltin="true"/>
    <cellStyle name="常规 5 2 4 3 4 2 2 4 2 2" xfId="0" builtinId="53" customBuiltin="true"/>
    <cellStyle name="常规 5 2 4 3 4 2 2 4 3" xfId="0" builtinId="53" customBuiltin="true"/>
    <cellStyle name="常规 5 2 4 3 4 2 2 5" xfId="0" builtinId="53" customBuiltin="true"/>
    <cellStyle name="常规 5 2 4 3 4 2 2 5 2" xfId="0" builtinId="53" customBuiltin="true"/>
    <cellStyle name="常规 5 2 4 3 4 2 2 6" xfId="0" builtinId="53" customBuiltin="true"/>
    <cellStyle name="常规 5 2 4 3 4 2 2 7" xfId="0" builtinId="53" customBuiltin="true"/>
    <cellStyle name="常规 5 2 4 3 4 2 3" xfId="0" builtinId="53" customBuiltin="true"/>
    <cellStyle name="常规 5 2 4 3 4 2 3 2" xfId="0" builtinId="53" customBuiltin="true"/>
    <cellStyle name="常规 5 2 4 3 4 2 3 2 2" xfId="0" builtinId="53" customBuiltin="true"/>
    <cellStyle name="常规 5 2 4 3 4 2 3 2 2 2" xfId="0" builtinId="53" customBuiltin="true"/>
    <cellStyle name="常规 5 2 4 3 4 2 3 2 2 2 2" xfId="0" builtinId="53" customBuiltin="true"/>
    <cellStyle name="常规 5 2 4 3 4 2 3 2 2 3" xfId="0" builtinId="53" customBuiltin="true"/>
    <cellStyle name="常规 5 2 4 3 4 2 3 2 3" xfId="0" builtinId="53" customBuiltin="true"/>
    <cellStyle name="常规 5 2 4 3 4 2 3 2 3 2" xfId="0" builtinId="53" customBuiltin="true"/>
    <cellStyle name="常规 5 2 4 3 4 2 3 2 4" xfId="0" builtinId="53" customBuiltin="true"/>
    <cellStyle name="常规 5 2 4 3 4 2 3 2 5" xfId="0" builtinId="53" customBuiltin="true"/>
    <cellStyle name="常规 5 2 4 3 4 2 3 3" xfId="0" builtinId="53" customBuiltin="true"/>
    <cellStyle name="常规 5 2 4 3 4 2 3 3 2" xfId="0" builtinId="53" customBuiltin="true"/>
    <cellStyle name="常规 5 2 4 3 4 2 3 3 2 2" xfId="0" builtinId="53" customBuiltin="true"/>
    <cellStyle name="常规 5 2 4 3 4 2 3 3 2 2 2" xfId="0" builtinId="53" customBuiltin="true"/>
    <cellStyle name="常规 5 2 4 3 4 2 3 3 2 3" xfId="0" builtinId="53" customBuiltin="true"/>
    <cellStyle name="常规 5 2 4 3 4 2 3 3 3" xfId="0" builtinId="53" customBuiltin="true"/>
    <cellStyle name="常规 5 2 4 3 4 2 3 3 3 2" xfId="0" builtinId="53" customBuiltin="true"/>
    <cellStyle name="常规 5 2 4 3 4 2 3 3 4" xfId="0" builtinId="53" customBuiltin="true"/>
    <cellStyle name="常规 5 2 4 3 4 2 3 4" xfId="0" builtinId="53" customBuiltin="true"/>
    <cellStyle name="常规 5 2 4 3 4 2 3 4 2" xfId="0" builtinId="53" customBuiltin="true"/>
    <cellStyle name="常规 5 2 4 3 4 2 3 4 2 2" xfId="0" builtinId="53" customBuiltin="true"/>
    <cellStyle name="常规 5 2 4 3 4 2 3 4 3" xfId="0" builtinId="53" customBuiltin="true"/>
    <cellStyle name="常规 5 2 4 3 4 2 3 5" xfId="0" builtinId="53" customBuiltin="true"/>
    <cellStyle name="常规 5 2 4 3 4 2 3 5 2" xfId="0" builtinId="53" customBuiltin="true"/>
    <cellStyle name="常规 5 2 4 3 4 2 3 6" xfId="0" builtinId="53" customBuiltin="true"/>
    <cellStyle name="常规 5 2 4 3 4 2 3 7" xfId="0" builtinId="53" customBuiltin="true"/>
    <cellStyle name="常规 5 2 4 3 4 2 4" xfId="0" builtinId="53" customBuiltin="true"/>
    <cellStyle name="常规 5 2 4 3 4 2 4 2" xfId="0" builtinId="53" customBuiltin="true"/>
    <cellStyle name="常规 5 2 4 3 4 2 4 2 2" xfId="0" builtinId="53" customBuiltin="true"/>
    <cellStyle name="常规 5 2 4 3 4 2 4 2 2 2" xfId="0" builtinId="53" customBuiltin="true"/>
    <cellStyle name="常规 5 2 4 3 4 2 4 2 3" xfId="0" builtinId="53" customBuiltin="true"/>
    <cellStyle name="常规 5 2 4 3 4 2 4 3" xfId="0" builtinId="53" customBuiltin="true"/>
    <cellStyle name="常规 5 2 4 3 4 2 4 3 2" xfId="0" builtinId="53" customBuiltin="true"/>
    <cellStyle name="常规 5 2 4 3 4 2 4 4" xfId="0" builtinId="53" customBuiltin="true"/>
    <cellStyle name="常规 5 2 4 3 4 2 4 5" xfId="0" builtinId="53" customBuiltin="true"/>
    <cellStyle name="常规 5 2 4 3 4 2 5" xfId="0" builtinId="53" customBuiltin="true"/>
    <cellStyle name="常规 5 2 4 3 4 2 5 2" xfId="0" builtinId="53" customBuiltin="true"/>
    <cellStyle name="常规 5 2 4 3 4 2 5 2 2" xfId="0" builtinId="53" customBuiltin="true"/>
    <cellStyle name="常规 5 2 4 3 4 2 5 2 2 2" xfId="0" builtinId="53" customBuiltin="true"/>
    <cellStyle name="常规 5 2 4 3 4 2 5 2 3" xfId="0" builtinId="53" customBuiltin="true"/>
    <cellStyle name="常规 5 2 4 3 4 2 5 3" xfId="0" builtinId="53" customBuiltin="true"/>
    <cellStyle name="常规 5 2 4 3 4 2 5 3 2" xfId="0" builtinId="53" customBuiltin="true"/>
    <cellStyle name="常规 5 2 4 3 4 2 5 4" xfId="0" builtinId="53" customBuiltin="true"/>
    <cellStyle name="常规 5 2 4 3 4 2 6" xfId="0" builtinId="53" customBuiltin="true"/>
    <cellStyle name="常规 5 2 4 3 4 2 6 2" xfId="0" builtinId="53" customBuiltin="true"/>
    <cellStyle name="常规 5 2 4 3 4 2 6 2 2" xfId="0" builtinId="53" customBuiltin="true"/>
    <cellStyle name="常规 5 2 4 3 4 2 6 3" xfId="0" builtinId="53" customBuiltin="true"/>
    <cellStyle name="常规 5 2 4 3 4 2 7" xfId="0" builtinId="53" customBuiltin="true"/>
    <cellStyle name="常规 5 2 4 3 4 2 7 2" xfId="0" builtinId="53" customBuiltin="true"/>
    <cellStyle name="常规 5 2 4 3 4 2 8" xfId="0" builtinId="53" customBuiltin="true"/>
    <cellStyle name="常规 5 2 4 3 4 2 9" xfId="0" builtinId="53" customBuiltin="true"/>
    <cellStyle name="常规 5 2 4 3 4 3" xfId="0" builtinId="53" customBuiltin="true"/>
    <cellStyle name="常规 5 2 4 3 4 3 2" xfId="0" builtinId="53" customBuiltin="true"/>
    <cellStyle name="常规 5 2 4 3 4 3 2 2" xfId="0" builtinId="53" customBuiltin="true"/>
    <cellStyle name="常规 5 2 4 3 4 3 2 2 2" xfId="0" builtinId="53" customBuiltin="true"/>
    <cellStyle name="常规 5 2 4 3 4 3 2 2 2 2" xfId="0" builtinId="53" customBuiltin="true"/>
    <cellStyle name="常规 5 2 4 3 4 3 2 2 3" xfId="0" builtinId="53" customBuiltin="true"/>
    <cellStyle name="常规 5 2 4 3 4 3 2 3" xfId="0" builtinId="53" customBuiltin="true"/>
    <cellStyle name="常规 5 2 4 3 4 3 2 3 2" xfId="0" builtinId="53" customBuiltin="true"/>
    <cellStyle name="常规 5 2 4 3 4 3 2 4" xfId="0" builtinId="53" customBuiltin="true"/>
    <cellStyle name="常规 5 2 4 3 4 3 2 5" xfId="0" builtinId="53" customBuiltin="true"/>
    <cellStyle name="常规 5 2 4 3 4 3 3" xfId="0" builtinId="53" customBuiltin="true"/>
    <cellStyle name="常规 5 2 4 3 4 3 3 2" xfId="0" builtinId="53" customBuiltin="true"/>
    <cellStyle name="常规 5 2 4 3 4 3 3 2 2" xfId="0" builtinId="53" customBuiltin="true"/>
    <cellStyle name="常规 5 2 4 3 4 3 3 2 2 2" xfId="0" builtinId="53" customBuiltin="true"/>
    <cellStyle name="常规 5 2 4 3 4 3 3 2 3" xfId="0" builtinId="53" customBuiltin="true"/>
    <cellStyle name="常规 5 2 4 3 4 3 3 3" xfId="0" builtinId="53" customBuiltin="true"/>
    <cellStyle name="常规 5 2 4 3 4 3 3 3 2" xfId="0" builtinId="53" customBuiltin="true"/>
    <cellStyle name="常规 5 2 4 3 4 3 3 4" xfId="0" builtinId="53" customBuiltin="true"/>
    <cellStyle name="常规 5 2 4 3 4 3 4" xfId="0" builtinId="53" customBuiltin="true"/>
    <cellStyle name="常规 5 2 4 3 4 3 4 2" xfId="0" builtinId="53" customBuiltin="true"/>
    <cellStyle name="常规 5 2 4 3 4 3 4 2 2" xfId="0" builtinId="53" customBuiltin="true"/>
    <cellStyle name="常规 5 2 4 3 4 3 4 3" xfId="0" builtinId="53" customBuiltin="true"/>
    <cellStyle name="常规 5 2 4 3 4 3 5" xfId="0" builtinId="53" customBuiltin="true"/>
    <cellStyle name="常规 5 2 4 3 4 3 5 2" xfId="0" builtinId="53" customBuiltin="true"/>
    <cellStyle name="常规 5 2 4 3 4 3 6" xfId="0" builtinId="53" customBuiltin="true"/>
    <cellStyle name="常规 5 2 4 3 4 3 7" xfId="0" builtinId="53" customBuiltin="true"/>
    <cellStyle name="常规 5 2 4 3 4 4" xfId="0" builtinId="53" customBuiltin="true"/>
    <cellStyle name="常规 5 2 4 3 4 4 2" xfId="0" builtinId="53" customBuiltin="true"/>
    <cellStyle name="常规 5 2 4 3 4 4 2 2" xfId="0" builtinId="53" customBuiltin="true"/>
    <cellStyle name="常规 5 2 4 3 4 4 2 2 2" xfId="0" builtinId="53" customBuiltin="true"/>
    <cellStyle name="常规 5 2 4 3 4 4 2 2 2 2" xfId="0" builtinId="53" customBuiltin="true"/>
    <cellStyle name="常规 5 2 4 3 4 4 2 2 3" xfId="0" builtinId="53" customBuiltin="true"/>
    <cellStyle name="常规 5 2 4 3 4 4 2 3" xfId="0" builtinId="53" customBuiltin="true"/>
    <cellStyle name="常规 5 2 4 3 4 4 2 3 2" xfId="0" builtinId="53" customBuiltin="true"/>
    <cellStyle name="常规 5 2 4 3 4 4 2 4" xfId="0" builtinId="53" customBuiltin="true"/>
    <cellStyle name="常规 5 2 4 3 4 4 2 5" xfId="0" builtinId="53" customBuiltin="true"/>
    <cellStyle name="常规 5 2 4 3 4 4 3" xfId="0" builtinId="53" customBuiltin="true"/>
    <cellStyle name="常规 5 2 4 3 4 4 3 2" xfId="0" builtinId="53" customBuiltin="true"/>
    <cellStyle name="常规 5 2 4 3 4 4 3 2 2" xfId="0" builtinId="53" customBuiltin="true"/>
    <cellStyle name="常规 5 2 4 3 4 4 3 2 2 2" xfId="0" builtinId="53" customBuiltin="true"/>
    <cellStyle name="常规 5 2 4 3 4 4 3 2 3" xfId="0" builtinId="53" customBuiltin="true"/>
    <cellStyle name="常规 5 2 4 3 4 4 3 3" xfId="0" builtinId="53" customBuiltin="true"/>
    <cellStyle name="常规 5 2 4 3 4 4 3 3 2" xfId="0" builtinId="53" customBuiltin="true"/>
    <cellStyle name="常规 5 2 4 3 4 4 3 4" xfId="0" builtinId="53" customBuiltin="true"/>
    <cellStyle name="常规 5 2 4 3 4 4 4" xfId="0" builtinId="53" customBuiltin="true"/>
    <cellStyle name="常规 5 2 4 3 4 4 4 2" xfId="0" builtinId="53" customBuiltin="true"/>
    <cellStyle name="常规 5 2 4 3 4 4 4 2 2" xfId="0" builtinId="53" customBuiltin="true"/>
    <cellStyle name="常规 5 2 4 3 4 4 4 3" xfId="0" builtinId="53" customBuiltin="true"/>
    <cellStyle name="常规 5 2 4 3 4 4 5" xfId="0" builtinId="53" customBuiltin="true"/>
    <cellStyle name="常规 5 2 4 3 4 4 5 2" xfId="0" builtinId="53" customBuiltin="true"/>
    <cellStyle name="常规 5 2 4 3 4 4 6" xfId="0" builtinId="53" customBuiltin="true"/>
    <cellStyle name="常规 5 2 4 3 4 4 7" xfId="0" builtinId="53" customBuiltin="true"/>
    <cellStyle name="常规 5 2 4 3 4 5" xfId="0" builtinId="53" customBuiltin="true"/>
    <cellStyle name="常规 5 2 4 3 4 5 2" xfId="0" builtinId="53" customBuiltin="true"/>
    <cellStyle name="常规 5 2 4 3 4 5 2 2" xfId="0" builtinId="53" customBuiltin="true"/>
    <cellStyle name="常规 5 2 4 3 4 5 2 2 2" xfId="0" builtinId="53" customBuiltin="true"/>
    <cellStyle name="常规 5 2 4 3 4 5 2 3" xfId="0" builtinId="53" customBuiltin="true"/>
    <cellStyle name="常规 5 2 4 3 4 5 3" xfId="0" builtinId="53" customBuiltin="true"/>
    <cellStyle name="常规 5 2 4 3 4 5 3 2" xfId="0" builtinId="53" customBuiltin="true"/>
    <cellStyle name="常规 5 2 4 3 4 5 4" xfId="0" builtinId="53" customBuiltin="true"/>
    <cellStyle name="常规 5 2 4 3 4 5 5" xfId="0" builtinId="53" customBuiltin="true"/>
    <cellStyle name="常规 5 2 4 3 4 6" xfId="0" builtinId="53" customBuiltin="true"/>
    <cellStyle name="常规 5 2 4 3 4 6 2" xfId="0" builtinId="53" customBuiltin="true"/>
    <cellStyle name="常规 5 2 4 3 4 6 2 2" xfId="0" builtinId="53" customBuiltin="true"/>
    <cellStyle name="常规 5 2 4 3 4 6 2 2 2" xfId="0" builtinId="53" customBuiltin="true"/>
    <cellStyle name="常规 5 2 4 3 4 6 2 3" xfId="0" builtinId="53" customBuiltin="true"/>
    <cellStyle name="常规 5 2 4 3 4 6 3" xfId="0" builtinId="53" customBuiltin="true"/>
    <cellStyle name="常规 5 2 4 3 4 6 3 2" xfId="0" builtinId="53" customBuiltin="true"/>
    <cellStyle name="常规 5 2 4 3 4 6 4" xfId="0" builtinId="53" customBuiltin="true"/>
    <cellStyle name="常规 5 2 4 3 4 7" xfId="0" builtinId="53" customBuiltin="true"/>
    <cellStyle name="常规 5 2 4 3 4 7 2" xfId="0" builtinId="53" customBuiltin="true"/>
    <cellStyle name="常规 5 2 4 3 4 7 2 2" xfId="0" builtinId="53" customBuiltin="true"/>
    <cellStyle name="常规 5 2 4 3 4 7 3" xfId="0" builtinId="53" customBuiltin="true"/>
    <cellStyle name="常规 5 2 4 3 4 8" xfId="0" builtinId="53" customBuiltin="true"/>
    <cellStyle name="常规 5 2 4 3 4 8 2" xfId="0" builtinId="53" customBuiltin="true"/>
    <cellStyle name="常规 5 2 4 3 4 9" xfId="0" builtinId="53" customBuiltin="true"/>
    <cellStyle name="常规 5 2 4 3 5" xfId="0" builtinId="53" customBuiltin="true"/>
    <cellStyle name="常规 5 2 4 3 5 10" xfId="0" builtinId="53" customBuiltin="true"/>
    <cellStyle name="常规 5 2 4 3 5 11" xfId="0" builtinId="53" customBuiltin="true"/>
    <cellStyle name="常规 5 2 4 3 5 2" xfId="0" builtinId="53" customBuiltin="true"/>
    <cellStyle name="常规 5 2 4 3 5 2 10" xfId="0" builtinId="53" customBuiltin="true"/>
    <cellStyle name="常规 5 2 4 3 5 2 2" xfId="0" builtinId="53" customBuiltin="true"/>
    <cellStyle name="常规 5 2 4 3 5 2 2 2" xfId="0" builtinId="53" customBuiltin="true"/>
    <cellStyle name="常规 5 2 4 3 5 2 2 2 2" xfId="0" builtinId="53" customBuiltin="true"/>
    <cellStyle name="常规 5 2 4 3 5 2 2 2 2 2" xfId="0" builtinId="53" customBuiltin="true"/>
    <cellStyle name="常规 5 2 4 3 5 2 2 2 2 2 2" xfId="0" builtinId="53" customBuiltin="true"/>
    <cellStyle name="常规 5 2 4 3 5 2 2 2 2 3" xfId="0" builtinId="53" customBuiltin="true"/>
    <cellStyle name="常规 5 2 4 3 5 2 2 2 3" xfId="0" builtinId="53" customBuiltin="true"/>
    <cellStyle name="常规 5 2 4 3 5 2 2 2 3 2" xfId="0" builtinId="53" customBuiltin="true"/>
    <cellStyle name="常规 5 2 4 3 5 2 2 2 4" xfId="0" builtinId="53" customBuiltin="true"/>
    <cellStyle name="常规 5 2 4 3 5 2 2 2 5" xfId="0" builtinId="53" customBuiltin="true"/>
    <cellStyle name="常规 5 2 4 3 5 2 2 3" xfId="0" builtinId="53" customBuiltin="true"/>
    <cellStyle name="常规 5 2 4 3 5 2 2 3 2" xfId="0" builtinId="53" customBuiltin="true"/>
    <cellStyle name="常规 5 2 4 3 5 2 2 3 2 2" xfId="0" builtinId="53" customBuiltin="true"/>
    <cellStyle name="常规 5 2 4 3 5 2 2 3 2 2 2" xfId="0" builtinId="53" customBuiltin="true"/>
    <cellStyle name="常规 5 2 4 3 5 2 2 3 2 3" xfId="0" builtinId="53" customBuiltin="true"/>
    <cellStyle name="常规 5 2 4 3 5 2 2 3 3" xfId="0" builtinId="53" customBuiltin="true"/>
    <cellStyle name="常规 5 2 4 3 5 2 2 3 3 2" xfId="0" builtinId="53" customBuiltin="true"/>
    <cellStyle name="常规 5 2 4 3 5 2 2 3 4" xfId="0" builtinId="53" customBuiltin="true"/>
    <cellStyle name="常规 5 2 4 3 5 2 2 4" xfId="0" builtinId="53" customBuiltin="true"/>
    <cellStyle name="常规 5 2 4 3 5 2 2 4 2" xfId="0" builtinId="53" customBuiltin="true"/>
    <cellStyle name="常规 5 2 4 3 5 2 2 4 2 2" xfId="0" builtinId="53" customBuiltin="true"/>
    <cellStyle name="常规 5 2 4 3 5 2 2 4 3" xfId="0" builtinId="53" customBuiltin="true"/>
    <cellStyle name="常规 5 2 4 3 5 2 2 5" xfId="0" builtinId="53" customBuiltin="true"/>
    <cellStyle name="常规 5 2 4 3 5 2 2 5 2" xfId="0" builtinId="53" customBuiltin="true"/>
    <cellStyle name="常规 5 2 4 3 5 2 2 6" xfId="0" builtinId="53" customBuiltin="true"/>
    <cellStyle name="常规 5 2 4 3 5 2 2 7" xfId="0" builtinId="53" customBuiltin="true"/>
    <cellStyle name="常规 5 2 4 3 5 2 3" xfId="0" builtinId="53" customBuiltin="true"/>
    <cellStyle name="常规 5 2 4 3 5 2 3 2" xfId="0" builtinId="53" customBuiltin="true"/>
    <cellStyle name="常规 5 2 4 3 5 2 3 2 2" xfId="0" builtinId="53" customBuiltin="true"/>
    <cellStyle name="常规 5 2 4 3 5 2 3 2 2 2" xfId="0" builtinId="53" customBuiltin="true"/>
    <cellStyle name="常规 5 2 4 3 5 2 3 2 2 2 2" xfId="0" builtinId="53" customBuiltin="true"/>
    <cellStyle name="常规 5 2 4 3 5 2 3 2 2 3" xfId="0" builtinId="53" customBuiltin="true"/>
    <cellStyle name="常规 5 2 4 3 5 2 3 2 3" xfId="0" builtinId="53" customBuiltin="true"/>
    <cellStyle name="常规 5 2 4 3 5 2 3 2 3 2" xfId="0" builtinId="53" customBuiltin="true"/>
    <cellStyle name="常规 5 2 4 3 5 2 3 2 4" xfId="0" builtinId="53" customBuiltin="true"/>
    <cellStyle name="常规 5 2 4 3 5 2 3 2 5" xfId="0" builtinId="53" customBuiltin="true"/>
    <cellStyle name="常规 5 2 4 3 5 2 3 3" xfId="0" builtinId="53" customBuiltin="true"/>
    <cellStyle name="常规 5 2 4 3 5 2 3 3 2" xfId="0" builtinId="53" customBuiltin="true"/>
    <cellStyle name="常规 5 2 4 3 5 2 3 3 2 2" xfId="0" builtinId="53" customBuiltin="true"/>
    <cellStyle name="常规 5 2 4 3 5 2 3 3 2 2 2" xfId="0" builtinId="53" customBuiltin="true"/>
    <cellStyle name="常规 5 2 4 3 5 2 3 3 2 3" xfId="0" builtinId="53" customBuiltin="true"/>
    <cellStyle name="常规 5 2 4 3 5 2 3 3 3" xfId="0" builtinId="53" customBuiltin="true"/>
    <cellStyle name="常规 5 2 4 3 5 2 3 3 3 2" xfId="0" builtinId="53" customBuiltin="true"/>
    <cellStyle name="常规 5 2 4 3 5 2 3 3 4" xfId="0" builtinId="53" customBuiltin="true"/>
    <cellStyle name="常规 5 2 4 3 5 2 3 4" xfId="0" builtinId="53" customBuiltin="true"/>
    <cellStyle name="常规 5 2 4 3 5 2 3 4 2" xfId="0" builtinId="53" customBuiltin="true"/>
    <cellStyle name="常规 5 2 4 3 5 2 3 4 2 2" xfId="0" builtinId="53" customBuiltin="true"/>
    <cellStyle name="常规 5 2 4 3 5 2 3 4 3" xfId="0" builtinId="53" customBuiltin="true"/>
    <cellStyle name="常规 5 2 4 3 5 2 3 5" xfId="0" builtinId="53" customBuiltin="true"/>
    <cellStyle name="常规 5 2 4 3 5 2 3 5 2" xfId="0" builtinId="53" customBuiltin="true"/>
    <cellStyle name="常规 5 2 4 3 5 2 3 6" xfId="0" builtinId="53" customBuiltin="true"/>
    <cellStyle name="常规 5 2 4 3 5 2 3 7" xfId="0" builtinId="53" customBuiltin="true"/>
    <cellStyle name="常规 5 2 4 3 5 2 4" xfId="0" builtinId="53" customBuiltin="true"/>
    <cellStyle name="常规 5 2 4 3 5 2 4 2" xfId="0" builtinId="53" customBuiltin="true"/>
    <cellStyle name="常规 5 2 4 3 5 2 4 2 2" xfId="0" builtinId="53" customBuiltin="true"/>
    <cellStyle name="常规 5 2 4 3 5 2 4 2 2 2" xfId="0" builtinId="53" customBuiltin="true"/>
    <cellStyle name="常规 5 2 4 3 5 2 4 2 3" xfId="0" builtinId="53" customBuiltin="true"/>
    <cellStyle name="常规 5 2 4 3 5 2 4 3" xfId="0" builtinId="53" customBuiltin="true"/>
    <cellStyle name="常规 5 2 4 3 5 2 4 3 2" xfId="0" builtinId="53" customBuiltin="true"/>
    <cellStyle name="常规 5 2 4 3 5 2 4 4" xfId="0" builtinId="53" customBuiltin="true"/>
    <cellStyle name="常规 5 2 4 3 5 2 4 5" xfId="0" builtinId="53" customBuiltin="true"/>
    <cellStyle name="常规 5 2 4 3 5 2 5" xfId="0" builtinId="53" customBuiltin="true"/>
    <cellStyle name="常规 5 2 4 3 5 2 5 2" xfId="0" builtinId="53" customBuiltin="true"/>
    <cellStyle name="常规 5 2 4 3 5 2 5 2 2" xfId="0" builtinId="53" customBuiltin="true"/>
    <cellStyle name="常规 5 2 4 3 5 2 5 2 2 2" xfId="0" builtinId="53" customBuiltin="true"/>
    <cellStyle name="常规 5 2 4 3 5 2 5 2 3" xfId="0" builtinId="53" customBuiltin="true"/>
    <cellStyle name="常规 5 2 4 3 5 2 5 3" xfId="0" builtinId="53" customBuiltin="true"/>
    <cellStyle name="常规 5 2 4 3 5 2 5 3 2" xfId="0" builtinId="53" customBuiltin="true"/>
    <cellStyle name="常规 5 2 4 3 5 2 5 4" xfId="0" builtinId="53" customBuiltin="true"/>
    <cellStyle name="常规 5 2 4 3 5 2 6" xfId="0" builtinId="53" customBuiltin="true"/>
    <cellStyle name="常规 5 2 4 3 5 2 6 2" xfId="0" builtinId="53" customBuiltin="true"/>
    <cellStyle name="常规 5 2 4 3 5 2 6 2 2" xfId="0" builtinId="53" customBuiltin="true"/>
    <cellStyle name="常规 5 2 4 3 5 2 6 3" xfId="0" builtinId="53" customBuiltin="true"/>
    <cellStyle name="常规 5 2 4 3 5 2 7" xfId="0" builtinId="53" customBuiltin="true"/>
    <cellStyle name="常规 5 2 4 3 5 2 7 2" xfId="0" builtinId="53" customBuiltin="true"/>
    <cellStyle name="常规 5 2 4 3 5 2 8" xfId="0" builtinId="53" customBuiltin="true"/>
    <cellStyle name="常规 5 2 4 3 5 2 9" xfId="0" builtinId="53" customBuiltin="true"/>
    <cellStyle name="常规 5 2 4 3 5 3" xfId="0" builtinId="53" customBuiltin="true"/>
    <cellStyle name="常规 5 2 4 3 5 3 2" xfId="0" builtinId="53" customBuiltin="true"/>
    <cellStyle name="常规 5 2 4 3 5 3 2 2" xfId="0" builtinId="53" customBuiltin="true"/>
    <cellStyle name="常规 5 2 4 3 5 3 2 2 2" xfId="0" builtinId="53" customBuiltin="true"/>
    <cellStyle name="常规 5 2 4 3 5 3 2 2 2 2" xfId="0" builtinId="53" customBuiltin="true"/>
    <cellStyle name="常规 5 2 4 3 5 3 2 2 3" xfId="0" builtinId="53" customBuiltin="true"/>
    <cellStyle name="常规 5 2 4 3 5 3 2 3" xfId="0" builtinId="53" customBuiltin="true"/>
    <cellStyle name="常规 5 2 4 3 5 3 2 3 2" xfId="0" builtinId="53" customBuiltin="true"/>
    <cellStyle name="常规 5 2 4 3 5 3 2 4" xfId="0" builtinId="53" customBuiltin="true"/>
    <cellStyle name="常规 5 2 4 3 5 3 2 5" xfId="0" builtinId="53" customBuiltin="true"/>
    <cellStyle name="常规 5 2 4 3 5 3 3" xfId="0" builtinId="53" customBuiltin="true"/>
    <cellStyle name="常规 5 2 4 3 5 3 3 2" xfId="0" builtinId="53" customBuiltin="true"/>
    <cellStyle name="常规 5 2 4 3 5 3 3 2 2" xfId="0" builtinId="53" customBuiltin="true"/>
    <cellStyle name="常规 5 2 4 3 5 3 3 2 2 2" xfId="0" builtinId="53" customBuiltin="true"/>
    <cellStyle name="常规 5 2 4 3 5 3 3 2 3" xfId="0" builtinId="53" customBuiltin="true"/>
    <cellStyle name="常规 5 2 4 3 5 3 3 3" xfId="0" builtinId="53" customBuiltin="true"/>
    <cellStyle name="常规 5 2 4 3 5 3 3 3 2" xfId="0" builtinId="53" customBuiltin="true"/>
    <cellStyle name="常规 5 2 4 3 5 3 3 4" xfId="0" builtinId="53" customBuiltin="true"/>
    <cellStyle name="常规 5 2 4 3 5 3 4" xfId="0" builtinId="53" customBuiltin="true"/>
    <cellStyle name="常规 5 2 4 3 5 3 4 2" xfId="0" builtinId="53" customBuiltin="true"/>
    <cellStyle name="常规 5 2 4 3 5 3 4 2 2" xfId="0" builtinId="53" customBuiltin="true"/>
    <cellStyle name="常规 5 2 4 3 5 3 4 3" xfId="0" builtinId="53" customBuiltin="true"/>
    <cellStyle name="常规 5 2 4 3 5 3 5" xfId="0" builtinId="53" customBuiltin="true"/>
    <cellStyle name="常规 5 2 4 3 5 3 5 2" xfId="0" builtinId="53" customBuiltin="true"/>
    <cellStyle name="常规 5 2 4 3 5 3 6" xfId="0" builtinId="53" customBuiltin="true"/>
    <cellStyle name="常规 5 2 4 3 5 3 7" xfId="0" builtinId="53" customBuiltin="true"/>
    <cellStyle name="常规 5 2 4 3 5 4" xfId="0" builtinId="53" customBuiltin="true"/>
    <cellStyle name="常规 5 2 4 3 5 4 2" xfId="0" builtinId="53" customBuiltin="true"/>
    <cellStyle name="常规 5 2 4 3 5 4 2 2" xfId="0" builtinId="53" customBuiltin="true"/>
    <cellStyle name="常规 5 2 4 3 5 4 2 2 2" xfId="0" builtinId="53" customBuiltin="true"/>
    <cellStyle name="常规 5 2 4 3 5 4 2 2 2 2" xfId="0" builtinId="53" customBuiltin="true"/>
    <cellStyle name="常规 5 2 4 3 5 4 2 2 3" xfId="0" builtinId="53" customBuiltin="true"/>
    <cellStyle name="常规 5 2 4 3 5 4 2 3" xfId="0" builtinId="53" customBuiltin="true"/>
    <cellStyle name="常规 5 2 4 3 5 4 2 3 2" xfId="0" builtinId="53" customBuiltin="true"/>
    <cellStyle name="常规 5 2 4 3 5 4 2 4" xfId="0" builtinId="53" customBuiltin="true"/>
    <cellStyle name="常规 5 2 4 3 5 4 2 5" xfId="0" builtinId="53" customBuiltin="true"/>
    <cellStyle name="常规 5 2 4 3 5 4 3" xfId="0" builtinId="53" customBuiltin="true"/>
    <cellStyle name="常规 5 2 4 3 5 4 3 2" xfId="0" builtinId="53" customBuiltin="true"/>
    <cellStyle name="常规 5 2 4 3 5 4 3 2 2" xfId="0" builtinId="53" customBuiltin="true"/>
    <cellStyle name="常规 5 2 4 3 5 4 3 2 2 2" xfId="0" builtinId="53" customBuiltin="true"/>
    <cellStyle name="常规 5 2 4 3 5 4 3 2 3" xfId="0" builtinId="53" customBuiltin="true"/>
    <cellStyle name="常规 5 2 4 3 5 4 3 3" xfId="0" builtinId="53" customBuiltin="true"/>
    <cellStyle name="常规 5 2 4 3 5 4 3 3 2" xfId="0" builtinId="53" customBuiltin="true"/>
    <cellStyle name="常规 5 2 4 3 5 4 3 4" xfId="0" builtinId="53" customBuiltin="true"/>
    <cellStyle name="常规 5 2 4 3 5 4 4" xfId="0" builtinId="53" customBuiltin="true"/>
    <cellStyle name="常规 5 2 4 3 5 4 4 2" xfId="0" builtinId="53" customBuiltin="true"/>
    <cellStyle name="常规 5 2 4 3 5 4 4 2 2" xfId="0" builtinId="53" customBuiltin="true"/>
    <cellStyle name="常规 5 2 4 3 5 4 4 3" xfId="0" builtinId="53" customBuiltin="true"/>
    <cellStyle name="常规 5 2 4 3 5 4 5" xfId="0" builtinId="53" customBuiltin="true"/>
    <cellStyle name="常规 5 2 4 3 5 4 5 2" xfId="0" builtinId="53" customBuiltin="true"/>
    <cellStyle name="常规 5 2 4 3 5 4 6" xfId="0" builtinId="53" customBuiltin="true"/>
    <cellStyle name="常规 5 2 4 3 5 4 7" xfId="0" builtinId="53" customBuiltin="true"/>
    <cellStyle name="常规 5 2 4 3 5 5" xfId="0" builtinId="53" customBuiltin="true"/>
    <cellStyle name="常规 5 2 4 3 5 5 2" xfId="0" builtinId="53" customBuiltin="true"/>
    <cellStyle name="常规 5 2 4 3 5 5 2 2" xfId="0" builtinId="53" customBuiltin="true"/>
    <cellStyle name="常规 5 2 4 3 5 5 2 2 2" xfId="0" builtinId="53" customBuiltin="true"/>
    <cellStyle name="常规 5 2 4 3 5 5 2 3" xfId="0" builtinId="53" customBuiltin="true"/>
    <cellStyle name="常规 5 2 4 3 5 5 3" xfId="0" builtinId="53" customBuiltin="true"/>
    <cellStyle name="常规 5 2 4 3 5 5 3 2" xfId="0" builtinId="53" customBuiltin="true"/>
    <cellStyle name="常规 5 2 4 3 5 5 4" xfId="0" builtinId="53" customBuiltin="true"/>
    <cellStyle name="常规 5 2 4 3 5 5 5" xfId="0" builtinId="53" customBuiltin="true"/>
    <cellStyle name="常规 5 2 4 3 5 6" xfId="0" builtinId="53" customBuiltin="true"/>
    <cellStyle name="常规 5 2 4 3 5 6 2" xfId="0" builtinId="53" customBuiltin="true"/>
    <cellStyle name="常规 5 2 4 3 5 6 2 2" xfId="0" builtinId="53" customBuiltin="true"/>
    <cellStyle name="常规 5 2 4 3 5 6 2 2 2" xfId="0" builtinId="53" customBuiltin="true"/>
    <cellStyle name="常规 5 2 4 3 5 6 2 3" xfId="0" builtinId="53" customBuiltin="true"/>
    <cellStyle name="常规 5 2 4 3 5 6 3" xfId="0" builtinId="53" customBuiltin="true"/>
    <cellStyle name="常规 5 2 4 3 5 6 3 2" xfId="0" builtinId="53" customBuiltin="true"/>
    <cellStyle name="常规 5 2 4 3 5 6 4" xfId="0" builtinId="53" customBuiltin="true"/>
    <cellStyle name="常规 5 2 4 3 5 7" xfId="0" builtinId="53" customBuiltin="true"/>
    <cellStyle name="常规 5 2 4 3 5 7 2" xfId="0" builtinId="53" customBuiltin="true"/>
    <cellStyle name="常规 5 2 4 3 5 7 2 2" xfId="0" builtinId="53" customBuiltin="true"/>
    <cellStyle name="常规 5 2 4 3 5 7 3" xfId="0" builtinId="53" customBuiltin="true"/>
    <cellStyle name="常规 5 2 4 3 5 8" xfId="0" builtinId="53" customBuiltin="true"/>
    <cellStyle name="常规 5 2 4 3 5 8 2" xfId="0" builtinId="53" customBuiltin="true"/>
    <cellStyle name="常规 5 2 4 3 5 9" xfId="0" builtinId="53" customBuiltin="true"/>
    <cellStyle name="常规 5 2 4 3 6" xfId="0" builtinId="53" customBuiltin="true"/>
    <cellStyle name="常规 5 2 4 3 6 10" xfId="0" builtinId="53" customBuiltin="true"/>
    <cellStyle name="常规 5 2 4 3 6 2" xfId="0" builtinId="53" customBuiltin="true"/>
    <cellStyle name="常规 5 2 4 3 6 2 2" xfId="0" builtinId="53" customBuiltin="true"/>
    <cellStyle name="常规 5 2 4 3 6 2 2 2" xfId="0" builtinId="53" customBuiltin="true"/>
    <cellStyle name="常规 5 2 4 3 6 2 2 2 2" xfId="0" builtinId="53" customBuiltin="true"/>
    <cellStyle name="常规 5 2 4 3 6 2 2 2 2 2" xfId="0" builtinId="53" customBuiltin="true"/>
    <cellStyle name="常规 5 2 4 3 6 2 2 2 3" xfId="0" builtinId="53" customBuiltin="true"/>
    <cellStyle name="常规 5 2 4 3 6 2 2 3" xfId="0" builtinId="53" customBuiltin="true"/>
    <cellStyle name="常规 5 2 4 3 6 2 2 3 2" xfId="0" builtinId="53" customBuiltin="true"/>
    <cellStyle name="常规 5 2 4 3 6 2 2 4" xfId="0" builtinId="53" customBuiltin="true"/>
    <cellStyle name="常规 5 2 4 3 6 2 2 5" xfId="0" builtinId="53" customBuiltin="true"/>
    <cellStyle name="常规 5 2 4 3 6 2 3" xfId="0" builtinId="53" customBuiltin="true"/>
    <cellStyle name="常规 5 2 4 3 6 2 3 2" xfId="0" builtinId="53" customBuiltin="true"/>
    <cellStyle name="常规 5 2 4 3 6 2 3 2 2" xfId="0" builtinId="53" customBuiltin="true"/>
    <cellStyle name="常规 5 2 4 3 6 2 3 2 2 2" xfId="0" builtinId="53" customBuiltin="true"/>
    <cellStyle name="常规 5 2 4 3 6 2 3 2 3" xfId="0" builtinId="53" customBuiltin="true"/>
    <cellStyle name="常规 5 2 4 3 6 2 3 3" xfId="0" builtinId="53" customBuiltin="true"/>
    <cellStyle name="常规 5 2 4 3 6 2 3 3 2" xfId="0" builtinId="53" customBuiltin="true"/>
    <cellStyle name="常规 5 2 4 3 6 2 3 4" xfId="0" builtinId="53" customBuiltin="true"/>
    <cellStyle name="常规 5 2 4 3 6 2 4" xfId="0" builtinId="53" customBuiltin="true"/>
    <cellStyle name="常规 5 2 4 3 6 2 4 2" xfId="0" builtinId="53" customBuiltin="true"/>
    <cellStyle name="常规 5 2 4 3 6 2 4 2 2" xfId="0" builtinId="53" customBuiltin="true"/>
    <cellStyle name="常规 5 2 4 3 6 2 4 3" xfId="0" builtinId="53" customBuiltin="true"/>
    <cellStyle name="常规 5 2 4 3 6 2 5" xfId="0" builtinId="53" customBuiltin="true"/>
    <cellStyle name="常规 5 2 4 3 6 2 5 2" xfId="0" builtinId="53" customBuiltin="true"/>
    <cellStyle name="常规 5 2 4 3 6 2 6" xfId="0" builtinId="53" customBuiltin="true"/>
    <cellStyle name="常规 5 2 4 3 6 2 7" xfId="0" builtinId="53" customBuiltin="true"/>
    <cellStyle name="常规 5 2 4 3 6 3" xfId="0" builtinId="53" customBuiltin="true"/>
    <cellStyle name="常规 5 2 4 3 6 3 2" xfId="0" builtinId="53" customBuiltin="true"/>
    <cellStyle name="常规 5 2 4 3 6 3 2 2" xfId="0" builtinId="53" customBuiltin="true"/>
    <cellStyle name="常规 5 2 4 3 6 3 2 2 2" xfId="0" builtinId="53" customBuiltin="true"/>
    <cellStyle name="常规 5 2 4 3 6 3 2 2 2 2" xfId="0" builtinId="53" customBuiltin="true"/>
    <cellStyle name="常规 5 2 4 3 6 3 2 2 3" xfId="0" builtinId="53" customBuiltin="true"/>
    <cellStyle name="常规 5 2 4 3 6 3 2 3" xfId="0" builtinId="53" customBuiltin="true"/>
    <cellStyle name="常规 5 2 4 3 6 3 2 3 2" xfId="0" builtinId="53" customBuiltin="true"/>
    <cellStyle name="常规 5 2 4 3 6 3 2 4" xfId="0" builtinId="53" customBuiltin="true"/>
    <cellStyle name="常规 5 2 4 3 6 3 2 5" xfId="0" builtinId="53" customBuiltin="true"/>
    <cellStyle name="常规 5 2 4 3 6 3 3" xfId="0" builtinId="53" customBuiltin="true"/>
    <cellStyle name="常规 5 2 4 3 6 3 3 2" xfId="0" builtinId="53" customBuiltin="true"/>
    <cellStyle name="常规 5 2 4 3 6 3 3 2 2" xfId="0" builtinId="53" customBuiltin="true"/>
    <cellStyle name="常规 5 2 4 3 6 3 3 2 2 2" xfId="0" builtinId="53" customBuiltin="true"/>
    <cellStyle name="常规 5 2 4 3 6 3 3 2 3" xfId="0" builtinId="53" customBuiltin="true"/>
    <cellStyle name="常规 5 2 4 3 6 3 3 3" xfId="0" builtinId="53" customBuiltin="true"/>
    <cellStyle name="常规 5 2 4 3 6 3 3 3 2" xfId="0" builtinId="53" customBuiltin="true"/>
    <cellStyle name="常规 5 2 4 3 6 3 3 4" xfId="0" builtinId="53" customBuiltin="true"/>
    <cellStyle name="常规 5 2 4 3 6 3 4" xfId="0" builtinId="53" customBuiltin="true"/>
    <cellStyle name="常规 5 2 4 3 6 3 4 2" xfId="0" builtinId="53" customBuiltin="true"/>
    <cellStyle name="常规 5 2 4 3 6 3 4 2 2" xfId="0" builtinId="53" customBuiltin="true"/>
    <cellStyle name="常规 5 2 4 3 6 3 4 3" xfId="0" builtinId="53" customBuiltin="true"/>
    <cellStyle name="常规 5 2 4 3 6 3 5" xfId="0" builtinId="53" customBuiltin="true"/>
    <cellStyle name="常规 5 2 4 3 6 3 5 2" xfId="0" builtinId="53" customBuiltin="true"/>
    <cellStyle name="常规 5 2 4 3 6 3 6" xfId="0" builtinId="53" customBuiltin="true"/>
    <cellStyle name="常规 5 2 4 3 6 3 7" xfId="0" builtinId="53" customBuiltin="true"/>
    <cellStyle name="常规 5 2 4 3 6 4" xfId="0" builtinId="53" customBuiltin="true"/>
    <cellStyle name="常规 5 2 4 3 6 4 2" xfId="0" builtinId="53" customBuiltin="true"/>
    <cellStyle name="常规 5 2 4 3 6 4 2 2" xfId="0" builtinId="53" customBuiltin="true"/>
    <cellStyle name="常规 5 2 4 3 6 4 2 2 2" xfId="0" builtinId="53" customBuiltin="true"/>
    <cellStyle name="常规 5 2 4 3 6 4 2 3" xfId="0" builtinId="53" customBuiltin="true"/>
    <cellStyle name="常规 5 2 4 3 6 4 3" xfId="0" builtinId="53" customBuiltin="true"/>
    <cellStyle name="常规 5 2 4 3 6 4 3 2" xfId="0" builtinId="53" customBuiltin="true"/>
    <cellStyle name="常规 5 2 4 3 6 4 4" xfId="0" builtinId="53" customBuiltin="true"/>
    <cellStyle name="常规 5 2 4 3 6 4 5" xfId="0" builtinId="53" customBuiltin="true"/>
    <cellStyle name="常规 5 2 4 3 6 5" xfId="0" builtinId="53" customBuiltin="true"/>
    <cellStyle name="常规 5 2 4 3 6 5 2" xfId="0" builtinId="53" customBuiltin="true"/>
    <cellStyle name="常规 5 2 4 3 6 5 2 2" xfId="0" builtinId="53" customBuiltin="true"/>
    <cellStyle name="常规 5 2 4 3 6 5 2 2 2" xfId="0" builtinId="53" customBuiltin="true"/>
    <cellStyle name="常规 5 2 4 3 6 5 2 3" xfId="0" builtinId="53" customBuiltin="true"/>
    <cellStyle name="常规 5 2 4 3 6 5 3" xfId="0" builtinId="53" customBuiltin="true"/>
    <cellStyle name="常规 5 2 4 3 6 5 3 2" xfId="0" builtinId="53" customBuiltin="true"/>
    <cellStyle name="常规 5 2 4 3 6 5 4" xfId="0" builtinId="53" customBuiltin="true"/>
    <cellStyle name="常规 5 2 4 3 6 6" xfId="0" builtinId="53" customBuiltin="true"/>
    <cellStyle name="常规 5 2 4 3 6 6 2" xfId="0" builtinId="53" customBuiltin="true"/>
    <cellStyle name="常规 5 2 4 3 6 6 2 2" xfId="0" builtinId="53" customBuiltin="true"/>
    <cellStyle name="常规 5 2 4 3 6 6 3" xfId="0" builtinId="53" customBuiltin="true"/>
    <cellStyle name="常规 5 2 4 3 6 7" xfId="0" builtinId="53" customBuiltin="true"/>
    <cellStyle name="常规 5 2 4 3 6 7 2" xfId="0" builtinId="53" customBuiltin="true"/>
    <cellStyle name="常规 5 2 4 3 6 8" xfId="0" builtinId="53" customBuiltin="true"/>
    <cellStyle name="常规 5 2 4 3 6 9" xfId="0" builtinId="53" customBuiltin="true"/>
    <cellStyle name="常规 5 2 4 3 7" xfId="0" builtinId="53" customBuiltin="true"/>
    <cellStyle name="常规 5 2 4 3 7 10" xfId="0" builtinId="53" customBuiltin="true"/>
    <cellStyle name="常规 5 2 4 3 7 2" xfId="0" builtinId="53" customBuiltin="true"/>
    <cellStyle name="常规 5 2 4 3 7 2 2" xfId="0" builtinId="53" customBuiltin="true"/>
    <cellStyle name="常规 5 2 4 3 7 2 2 2" xfId="0" builtinId="53" customBuiltin="true"/>
    <cellStyle name="常规 5 2 4 3 7 2 2 2 2" xfId="0" builtinId="53" customBuiltin="true"/>
    <cellStyle name="常规 5 2 4 3 7 2 2 2 2 2" xfId="0" builtinId="53" customBuiltin="true"/>
    <cellStyle name="常规 5 2 4 3 7 2 2 2 3" xfId="0" builtinId="53" customBuiltin="true"/>
    <cellStyle name="常规 5 2 4 3 7 2 2 3" xfId="0" builtinId="53" customBuiltin="true"/>
    <cellStyle name="常规 5 2 4 3 7 2 2 3 2" xfId="0" builtinId="53" customBuiltin="true"/>
    <cellStyle name="常规 5 2 4 3 7 2 2 4" xfId="0" builtinId="53" customBuiltin="true"/>
    <cellStyle name="常规 5 2 4 3 7 2 2 5" xfId="0" builtinId="53" customBuiltin="true"/>
    <cellStyle name="常规 5 2 4 3 7 2 3" xfId="0" builtinId="53" customBuiltin="true"/>
    <cellStyle name="常规 5 2 4 3 7 2 3 2" xfId="0" builtinId="53" customBuiltin="true"/>
    <cellStyle name="常规 5 2 4 3 7 2 3 2 2" xfId="0" builtinId="53" customBuiltin="true"/>
    <cellStyle name="常规 5 2 4 3 7 2 3 2 2 2" xfId="0" builtinId="53" customBuiltin="true"/>
    <cellStyle name="常规 5 2 4 3 7 2 3 2 3" xfId="0" builtinId="53" customBuiltin="true"/>
    <cellStyle name="常规 5 2 4 3 7 2 3 3" xfId="0" builtinId="53" customBuiltin="true"/>
    <cellStyle name="常规 5 2 4 3 7 2 3 3 2" xfId="0" builtinId="53" customBuiltin="true"/>
    <cellStyle name="常规 5 2 4 3 7 2 3 4" xfId="0" builtinId="53" customBuiltin="true"/>
    <cellStyle name="常规 5 2 4 3 7 2 4" xfId="0" builtinId="53" customBuiltin="true"/>
    <cellStyle name="常规 5 2 4 3 7 2 4 2" xfId="0" builtinId="53" customBuiltin="true"/>
    <cellStyle name="常规 5 2 4 3 7 2 4 2 2" xfId="0" builtinId="53" customBuiltin="true"/>
    <cellStyle name="常规 5 2 4 3 7 2 4 3" xfId="0" builtinId="53" customBuiltin="true"/>
    <cellStyle name="常规 5 2 4 3 7 2 5" xfId="0" builtinId="53" customBuiltin="true"/>
    <cellStyle name="常规 5 2 4 3 7 2 5 2" xfId="0" builtinId="53" customBuiltin="true"/>
    <cellStyle name="常规 5 2 4 3 7 2 6" xfId="0" builtinId="53" customBuiltin="true"/>
    <cellStyle name="常规 5 2 4 3 7 2 7" xfId="0" builtinId="53" customBuiltin="true"/>
    <cellStyle name="常规 5 2 4 3 7 3" xfId="0" builtinId="53" customBuiltin="true"/>
    <cellStyle name="常规 5 2 4 3 7 3 2" xfId="0" builtinId="53" customBuiltin="true"/>
    <cellStyle name="常规 5 2 4 3 7 3 2 2" xfId="0" builtinId="53" customBuiltin="true"/>
    <cellStyle name="常规 5 2 4 3 7 3 2 2 2" xfId="0" builtinId="53" customBuiltin="true"/>
    <cellStyle name="常规 5 2 4 3 7 3 2 2 2 2" xfId="0" builtinId="53" customBuiltin="true"/>
    <cellStyle name="常规 5 2 4 3 7 3 2 2 3" xfId="0" builtinId="53" customBuiltin="true"/>
    <cellStyle name="常规 5 2 4 3 7 3 2 3" xfId="0" builtinId="53" customBuiltin="true"/>
    <cellStyle name="常规 5 2 4 3 7 3 2 3 2" xfId="0" builtinId="53" customBuiltin="true"/>
    <cellStyle name="常规 5 2 4 3 7 3 2 4" xfId="0" builtinId="53" customBuiltin="true"/>
    <cellStyle name="常规 5 2 4 3 7 3 2 5" xfId="0" builtinId="53" customBuiltin="true"/>
    <cellStyle name="常规 5 2 4 3 7 3 3" xfId="0" builtinId="53" customBuiltin="true"/>
    <cellStyle name="常规 5 2 4 3 7 3 3 2" xfId="0" builtinId="53" customBuiltin="true"/>
    <cellStyle name="常规 5 2 4 3 7 3 3 2 2" xfId="0" builtinId="53" customBuiltin="true"/>
    <cellStyle name="常规 5 2 4 3 7 3 3 2 2 2" xfId="0" builtinId="53" customBuiltin="true"/>
    <cellStyle name="常规 5 2 4 3 7 3 3 2 3" xfId="0" builtinId="53" customBuiltin="true"/>
    <cellStyle name="常规 5 2 4 3 7 3 3 3" xfId="0" builtinId="53" customBuiltin="true"/>
    <cellStyle name="常规 5 2 4 3 7 3 3 3 2" xfId="0" builtinId="53" customBuiltin="true"/>
    <cellStyle name="常规 5 2 4 3 7 3 3 4" xfId="0" builtinId="53" customBuiltin="true"/>
    <cellStyle name="常规 5 2 4 3 7 3 4" xfId="0" builtinId="53" customBuiltin="true"/>
    <cellStyle name="常规 5 2 4 3 7 3 4 2" xfId="0" builtinId="53" customBuiltin="true"/>
    <cellStyle name="常规 5 2 4 3 7 3 4 2 2" xfId="0" builtinId="53" customBuiltin="true"/>
    <cellStyle name="常规 5 2 4 3 7 3 4 3" xfId="0" builtinId="53" customBuiltin="true"/>
    <cellStyle name="常规 5 2 4 3 7 3 5" xfId="0" builtinId="53" customBuiltin="true"/>
    <cellStyle name="常规 5 2 4 3 7 3 5 2" xfId="0" builtinId="53" customBuiltin="true"/>
    <cellStyle name="常规 5 2 4 3 7 3 6" xfId="0" builtinId="53" customBuiltin="true"/>
    <cellStyle name="常规 5 2 4 3 7 3 7" xfId="0" builtinId="53" customBuiltin="true"/>
    <cellStyle name="常规 5 2 4 3 7 4" xfId="0" builtinId="53" customBuiltin="true"/>
    <cellStyle name="常规 5 2 4 3 7 4 2" xfId="0" builtinId="53" customBuiltin="true"/>
    <cellStyle name="常规 5 2 4 3 7 4 2 2" xfId="0" builtinId="53" customBuiltin="true"/>
    <cellStyle name="常规 5 2 4 3 7 4 2 2 2" xfId="0" builtinId="53" customBuiltin="true"/>
    <cellStyle name="常规 5 2 4 3 7 4 2 3" xfId="0" builtinId="53" customBuiltin="true"/>
    <cellStyle name="常规 5 2 4 3 7 4 3" xfId="0" builtinId="53" customBuiltin="true"/>
    <cellStyle name="常规 5 2 4 3 7 4 3 2" xfId="0" builtinId="53" customBuiltin="true"/>
    <cellStyle name="常规 5 2 4 3 7 4 4" xfId="0" builtinId="53" customBuiltin="true"/>
    <cellStyle name="常规 5 2 4 3 7 4 5" xfId="0" builtinId="53" customBuiltin="true"/>
    <cellStyle name="常规 5 2 4 3 7 5" xfId="0" builtinId="53" customBuiltin="true"/>
    <cellStyle name="常规 5 2 4 3 7 5 2" xfId="0" builtinId="53" customBuiltin="true"/>
    <cellStyle name="常规 5 2 4 3 7 5 2 2" xfId="0" builtinId="53" customBuiltin="true"/>
    <cellStyle name="常规 5 2 4 3 7 5 2 2 2" xfId="0" builtinId="53" customBuiltin="true"/>
    <cellStyle name="常规 5 2 4 3 7 5 2 3" xfId="0" builtinId="53" customBuiltin="true"/>
    <cellStyle name="常规 5 2 4 3 7 5 3" xfId="0" builtinId="53" customBuiltin="true"/>
    <cellStyle name="常规 5 2 4 3 7 5 3 2" xfId="0" builtinId="53" customBuiltin="true"/>
    <cellStyle name="常规 5 2 4 3 7 5 4" xfId="0" builtinId="53" customBuiltin="true"/>
    <cellStyle name="常规 5 2 4 3 7 6" xfId="0" builtinId="53" customBuiltin="true"/>
    <cellStyle name="常规 5 2 4 3 7 6 2" xfId="0" builtinId="53" customBuiltin="true"/>
    <cellStyle name="常规 5 2 4 3 7 6 2 2" xfId="0" builtinId="53" customBuiltin="true"/>
    <cellStyle name="常规 5 2 4 3 7 6 3" xfId="0" builtinId="53" customBuiltin="true"/>
    <cellStyle name="常规 5 2 4 3 7 7" xfId="0" builtinId="53" customBuiltin="true"/>
    <cellStyle name="常规 5 2 4 3 7 7 2" xfId="0" builtinId="53" customBuiltin="true"/>
    <cellStyle name="常规 5 2 4 3 7 8" xfId="0" builtinId="53" customBuiltin="true"/>
    <cellStyle name="常规 5 2 4 3 7 9" xfId="0" builtinId="53" customBuiltin="true"/>
    <cellStyle name="常规 5 2 4 3 8" xfId="0" builtinId="53" customBuiltin="true"/>
    <cellStyle name="常规 5 2 4 3 8 10" xfId="0" builtinId="53" customBuiltin="true"/>
    <cellStyle name="常规 5 2 4 3 8 2" xfId="0" builtinId="53" customBuiltin="true"/>
    <cellStyle name="常规 5 2 4 3 8 2 2" xfId="0" builtinId="53" customBuiltin="true"/>
    <cellStyle name="常规 5 2 4 3 8 2 2 2" xfId="0" builtinId="53" customBuiltin="true"/>
    <cellStyle name="常规 5 2 4 3 8 2 2 2 2" xfId="0" builtinId="53" customBuiltin="true"/>
    <cellStyle name="常规 5 2 4 3 8 2 2 2 2 2" xfId="0" builtinId="53" customBuiltin="true"/>
    <cellStyle name="常规 5 2 4 3 8 2 2 2 3" xfId="0" builtinId="53" customBuiltin="true"/>
    <cellStyle name="常规 5 2 4 3 8 2 2 3" xfId="0" builtinId="53" customBuiltin="true"/>
    <cellStyle name="常规 5 2 4 3 8 2 2 3 2" xfId="0" builtinId="53" customBuiltin="true"/>
    <cellStyle name="常规 5 2 4 3 8 2 2 4" xfId="0" builtinId="53" customBuiltin="true"/>
    <cellStyle name="常规 5 2 4 3 8 2 2 5" xfId="0" builtinId="53" customBuiltin="true"/>
    <cellStyle name="常规 5 2 4 3 8 2 3" xfId="0" builtinId="53" customBuiltin="true"/>
    <cellStyle name="常规 5 2 4 3 8 2 3 2" xfId="0" builtinId="53" customBuiltin="true"/>
    <cellStyle name="常规 5 2 4 3 8 2 3 2 2" xfId="0" builtinId="53" customBuiltin="true"/>
    <cellStyle name="常规 5 2 4 3 8 2 3 2 2 2" xfId="0" builtinId="53" customBuiltin="true"/>
    <cellStyle name="常规 5 2 4 3 8 2 3 2 3" xfId="0" builtinId="53" customBuiltin="true"/>
    <cellStyle name="常规 5 2 4 3 8 2 3 3" xfId="0" builtinId="53" customBuiltin="true"/>
    <cellStyle name="常规 5 2 4 3 8 2 3 3 2" xfId="0" builtinId="53" customBuiltin="true"/>
    <cellStyle name="常规 5 2 4 3 8 2 3 4" xfId="0" builtinId="53" customBuiltin="true"/>
    <cellStyle name="常规 5 2 4 3 8 2 4" xfId="0" builtinId="53" customBuiltin="true"/>
    <cellStyle name="常规 5 2 4 3 8 2 4 2" xfId="0" builtinId="53" customBuiltin="true"/>
    <cellStyle name="常规 5 2 4 3 8 2 4 2 2" xfId="0" builtinId="53" customBuiltin="true"/>
    <cellStyle name="常规 5 2 4 3 8 2 4 3" xfId="0" builtinId="53" customBuiltin="true"/>
    <cellStyle name="常规 5 2 4 3 8 2 5" xfId="0" builtinId="53" customBuiltin="true"/>
    <cellStyle name="常规 5 2 4 3 8 2 5 2" xfId="0" builtinId="53" customBuiltin="true"/>
    <cellStyle name="常规 5 2 4 3 8 2 6" xfId="0" builtinId="53" customBuiltin="true"/>
    <cellStyle name="常规 5 2 4 3 8 2 7" xfId="0" builtinId="53" customBuiltin="true"/>
    <cellStyle name="常规 5 2 4 3 8 3" xfId="0" builtinId="53" customBuiltin="true"/>
    <cellStyle name="常规 5 2 4 3 8 3 2" xfId="0" builtinId="53" customBuiltin="true"/>
    <cellStyle name="常规 5 2 4 3 8 3 2 2" xfId="0" builtinId="53" customBuiltin="true"/>
    <cellStyle name="常规 5 2 4 3 8 3 2 2 2" xfId="0" builtinId="53" customBuiltin="true"/>
    <cellStyle name="常规 5 2 4 3 8 3 2 2 2 2" xfId="0" builtinId="53" customBuiltin="true"/>
    <cellStyle name="常规 5 2 4 3 8 3 2 2 3" xfId="0" builtinId="53" customBuiltin="true"/>
    <cellStyle name="常规 5 2 4 3 8 3 2 3" xfId="0" builtinId="53" customBuiltin="true"/>
    <cellStyle name="常规 5 2 4 3 8 3 2 3 2" xfId="0" builtinId="53" customBuiltin="true"/>
    <cellStyle name="常规 5 2 4 3 8 3 2 4" xfId="0" builtinId="53" customBuiltin="true"/>
    <cellStyle name="常规 5 2 4 3 8 3 2 5" xfId="0" builtinId="53" customBuiltin="true"/>
    <cellStyle name="常规 5 2 4 3 8 3 3" xfId="0" builtinId="53" customBuiltin="true"/>
    <cellStyle name="常规 5 2 4 3 8 3 3 2" xfId="0" builtinId="53" customBuiltin="true"/>
    <cellStyle name="常规 5 2 4 3 8 3 3 2 2" xfId="0" builtinId="53" customBuiltin="true"/>
    <cellStyle name="常规 5 2 4 3 8 3 3 2 2 2" xfId="0" builtinId="53" customBuiltin="true"/>
    <cellStyle name="常规 5 2 4 3 8 3 3 2 3" xfId="0" builtinId="53" customBuiltin="true"/>
    <cellStyle name="常规 5 2 4 3 8 3 3 3" xfId="0" builtinId="53" customBuiltin="true"/>
    <cellStyle name="常规 5 2 4 3 8 3 3 3 2" xfId="0" builtinId="53" customBuiltin="true"/>
    <cellStyle name="常规 5 2 4 3 8 3 3 4" xfId="0" builtinId="53" customBuiltin="true"/>
    <cellStyle name="常规 5 2 4 3 8 3 4" xfId="0" builtinId="53" customBuiltin="true"/>
    <cellStyle name="常规 5 2 4 3 8 3 4 2" xfId="0" builtinId="53" customBuiltin="true"/>
    <cellStyle name="常规 5 2 4 3 8 3 4 2 2" xfId="0" builtinId="53" customBuiltin="true"/>
    <cellStyle name="常规 5 2 4 3 8 3 4 3" xfId="0" builtinId="53" customBuiltin="true"/>
    <cellStyle name="常规 5 2 4 3 8 3 5" xfId="0" builtinId="53" customBuiltin="true"/>
    <cellStyle name="常规 5 2 4 3 8 3 5 2" xfId="0" builtinId="53" customBuiltin="true"/>
    <cellStyle name="常规 5 2 4 3 8 3 6" xfId="0" builtinId="53" customBuiltin="true"/>
    <cellStyle name="常规 5 2 4 3 8 3 7" xfId="0" builtinId="53" customBuiltin="true"/>
    <cellStyle name="常规 5 2 4 3 8 4" xfId="0" builtinId="53" customBuiltin="true"/>
    <cellStyle name="常规 5 2 4 3 8 4 2" xfId="0" builtinId="53" customBuiltin="true"/>
    <cellStyle name="常规 5 2 4 3 8 4 2 2" xfId="0" builtinId="53" customBuiltin="true"/>
    <cellStyle name="常规 5 2 4 3 8 4 2 2 2" xfId="0" builtinId="53" customBuiltin="true"/>
    <cellStyle name="常规 5 2 4 3 8 4 2 3" xfId="0" builtinId="53" customBuiltin="true"/>
    <cellStyle name="常规 5 2 4 3 8 4 3" xfId="0" builtinId="53" customBuiltin="true"/>
    <cellStyle name="常规 5 2 4 3 8 4 3 2" xfId="0" builtinId="53" customBuiltin="true"/>
    <cellStyle name="常规 5 2 4 3 8 4 4" xfId="0" builtinId="53" customBuiltin="true"/>
    <cellStyle name="常规 5 2 4 3 8 4 5" xfId="0" builtinId="53" customBuiltin="true"/>
    <cellStyle name="常规 5 2 4 3 8 5" xfId="0" builtinId="53" customBuiltin="true"/>
    <cellStyle name="常规 5 2 4 3 8 5 2" xfId="0" builtinId="53" customBuiltin="true"/>
    <cellStyle name="常规 5 2 4 3 8 5 2 2" xfId="0" builtinId="53" customBuiltin="true"/>
    <cellStyle name="常规 5 2 4 3 8 5 2 2 2" xfId="0" builtinId="53" customBuiltin="true"/>
    <cellStyle name="常规 5 2 4 3 8 5 2 3" xfId="0" builtinId="53" customBuiltin="true"/>
    <cellStyle name="常规 5 2 4 3 8 5 3" xfId="0" builtinId="53" customBuiltin="true"/>
    <cellStyle name="常规 5 2 4 3 8 5 3 2" xfId="0" builtinId="53" customBuiltin="true"/>
    <cellStyle name="常规 5 2 4 3 8 5 4" xfId="0" builtinId="53" customBuiltin="true"/>
    <cellStyle name="常规 5 2 4 3 8 6" xfId="0" builtinId="53" customBuiltin="true"/>
    <cellStyle name="常规 5 2 4 3 8 6 2" xfId="0" builtinId="53" customBuiltin="true"/>
    <cellStyle name="常规 5 2 4 3 8 6 2 2" xfId="0" builtinId="53" customBuiltin="true"/>
    <cellStyle name="常规 5 2 4 3 8 6 3" xfId="0" builtinId="53" customBuiltin="true"/>
    <cellStyle name="常规 5 2 4 3 8 7" xfId="0" builtinId="53" customBuiltin="true"/>
    <cellStyle name="常规 5 2 4 3 8 7 2" xfId="0" builtinId="53" customBuiltin="true"/>
    <cellStyle name="常规 5 2 4 3 8 8" xfId="0" builtinId="53" customBuiltin="true"/>
    <cellStyle name="常规 5 2 4 3 8 9" xfId="0" builtinId="53" customBuiltin="true"/>
    <cellStyle name="常规 5 2 4 3 9" xfId="0" builtinId="53" customBuiltin="true"/>
    <cellStyle name="常规 5 2 4 3 9 2" xfId="0" builtinId="53" customBuiltin="true"/>
    <cellStyle name="常规 5 2 4 3 9 2 2" xfId="0" builtinId="53" customBuiltin="true"/>
    <cellStyle name="常规 5 2 4 3 9 2 2 2" xfId="0" builtinId="53" customBuiltin="true"/>
    <cellStyle name="常规 5 2 4 3 9 2 2 2 2" xfId="0" builtinId="53" customBuiltin="true"/>
    <cellStyle name="常规 5 2 4 3 9 2 2 2 2 2" xfId="0" builtinId="53" customBuiltin="true"/>
    <cellStyle name="常规 5 2 4 3 9 2 2 2 3" xfId="0" builtinId="53" customBuiltin="true"/>
    <cellStyle name="常规 5 2 4 3 9 2 2 3" xfId="0" builtinId="53" customBuiltin="true"/>
    <cellStyle name="常规 5 2 4 3 9 2 2 3 2" xfId="0" builtinId="53" customBuiltin="true"/>
    <cellStyle name="常规 5 2 4 3 9 2 2 4" xfId="0" builtinId="53" customBuiltin="true"/>
    <cellStyle name="常规 5 2 4 3 9 2 2 5" xfId="0" builtinId="53" customBuiltin="true"/>
    <cellStyle name="常规 5 2 4 3 9 2 3" xfId="0" builtinId="53" customBuiltin="true"/>
    <cellStyle name="常规 5 2 4 3 9 2 3 2" xfId="0" builtinId="53" customBuiltin="true"/>
    <cellStyle name="常规 5 2 4 3 9 2 3 2 2" xfId="0" builtinId="53" customBuiltin="true"/>
    <cellStyle name="常规 5 2 4 3 9 2 3 2 2 2" xfId="0" builtinId="53" customBuiltin="true"/>
    <cellStyle name="常规 5 2 4 3 9 2 3 2 3" xfId="0" builtinId="53" customBuiltin="true"/>
    <cellStyle name="常规 5 2 4 3 9 2 3 3" xfId="0" builtinId="53" customBuiltin="true"/>
    <cellStyle name="常规 5 2 4 3 9 2 3 3 2" xfId="0" builtinId="53" customBuiltin="true"/>
    <cellStyle name="常规 5 2 4 3 9 2 3 4" xfId="0" builtinId="53" customBuiltin="true"/>
    <cellStyle name="常规 5 2 4 3 9 2 4" xfId="0" builtinId="53" customBuiltin="true"/>
    <cellStyle name="常规 5 2 4 3 9 2 4 2" xfId="0" builtinId="53" customBuiltin="true"/>
    <cellStyle name="常规 5 2 4 3 9 2 4 2 2" xfId="0" builtinId="53" customBuiltin="true"/>
    <cellStyle name="常规 5 2 4 3 9 2 4 3" xfId="0" builtinId="53" customBuiltin="true"/>
    <cellStyle name="常规 5 2 4 3 9 2 5" xfId="0" builtinId="53" customBuiltin="true"/>
    <cellStyle name="常规 5 2 4 3 9 2 5 2" xfId="0" builtinId="53" customBuiltin="true"/>
    <cellStyle name="常规 5 2 4 3 9 2 6" xfId="0" builtinId="53" customBuiltin="true"/>
    <cellStyle name="常规 5 2 4 3 9 2 7" xfId="0" builtinId="53" customBuiltin="true"/>
    <cellStyle name="常规 5 2 4 3 9 3" xfId="0" builtinId="53" customBuiltin="true"/>
    <cellStyle name="常规 5 2 4 3 9 3 2" xfId="0" builtinId="53" customBuiltin="true"/>
    <cellStyle name="常规 5 2 4 3 9 3 2 2" xfId="0" builtinId="53" customBuiltin="true"/>
    <cellStyle name="常规 5 2 4 3 9 3 2 2 2" xfId="0" builtinId="53" customBuiltin="true"/>
    <cellStyle name="常规 5 2 4 3 9 3 2 3" xfId="0" builtinId="53" customBuiltin="true"/>
    <cellStyle name="常规 5 2 4 3 9 3 3" xfId="0" builtinId="53" customBuiltin="true"/>
    <cellStyle name="常规 5 2 4 3 9 3 3 2" xfId="0" builtinId="53" customBuiltin="true"/>
    <cellStyle name="常规 5 2 4 3 9 3 4" xfId="0" builtinId="53" customBuiltin="true"/>
    <cellStyle name="常规 5 2 4 3 9 3 5" xfId="0" builtinId="53" customBuiltin="true"/>
    <cellStyle name="常规 5 2 4 3 9 4" xfId="0" builtinId="53" customBuiltin="true"/>
    <cellStyle name="常规 5 2 4 3 9 4 2" xfId="0" builtinId="53" customBuiltin="true"/>
    <cellStyle name="常规 5 2 4 3 9 4 2 2" xfId="0" builtinId="53" customBuiltin="true"/>
    <cellStyle name="常规 5 2 4 3 9 4 2 2 2" xfId="0" builtinId="53" customBuiltin="true"/>
    <cellStyle name="常规 5 2 4 3 9 4 2 3" xfId="0" builtinId="53" customBuiltin="true"/>
    <cellStyle name="常规 5 2 4 3 9 4 3" xfId="0" builtinId="53" customBuiltin="true"/>
    <cellStyle name="常规 5 2 4 3 9 4 3 2" xfId="0" builtinId="53" customBuiltin="true"/>
    <cellStyle name="常规 5 2 4 3 9 4 4" xfId="0" builtinId="53" customBuiltin="true"/>
    <cellStyle name="常规 5 2 4 3 9 5" xfId="0" builtinId="53" customBuiltin="true"/>
    <cellStyle name="常规 5 2 4 3 9 5 2" xfId="0" builtinId="53" customBuiltin="true"/>
    <cellStyle name="常规 5 2 4 3 9 5 2 2" xfId="0" builtinId="53" customBuiltin="true"/>
    <cellStyle name="常规 5 2 4 3 9 5 3" xfId="0" builtinId="53" customBuiltin="true"/>
    <cellStyle name="常规 5 2 4 3 9 6" xfId="0" builtinId="53" customBuiltin="true"/>
    <cellStyle name="常规 5 2 4 3 9 6 2" xfId="0" builtinId="53" customBuiltin="true"/>
    <cellStyle name="常规 5 2 4 3 9 7" xfId="0" builtinId="53" customBuiltin="true"/>
    <cellStyle name="常规 5 2 4 3 9 8" xfId="0" builtinId="53" customBuiltin="true"/>
    <cellStyle name="常规 5 2 4 3 9 9" xfId="0" builtinId="53" customBuiltin="true"/>
    <cellStyle name="常规 5 2 4 4" xfId="0" builtinId="53" customBuiltin="true"/>
    <cellStyle name="常规 5 2 4 4 10" xfId="0" builtinId="53" customBuiltin="true"/>
    <cellStyle name="常规 5 2 4 4 10 2" xfId="0" builtinId="53" customBuiltin="true"/>
    <cellStyle name="常规 5 2 4 4 10 2 2" xfId="0" builtinId="53" customBuiltin="true"/>
    <cellStyle name="常规 5 2 4 4 10 3" xfId="0" builtinId="53" customBuiltin="true"/>
    <cellStyle name="常规 5 2 4 4 11" xfId="0" builtinId="53" customBuiltin="true"/>
    <cellStyle name="常规 5 2 4 4 11 2" xfId="0" builtinId="53" customBuiltin="true"/>
    <cellStyle name="常规 5 2 4 4 12" xfId="0" builtinId="53" customBuiltin="true"/>
    <cellStyle name="常规 5 2 4 4 13" xfId="0" builtinId="53" customBuiltin="true"/>
    <cellStyle name="常规 5 2 4 4 14" xfId="0" builtinId="53" customBuiltin="true"/>
    <cellStyle name="常规 5 2 4 4 2" xfId="0" builtinId="53" customBuiltin="true"/>
    <cellStyle name="常规 5 2 4 4 2 10" xfId="0" builtinId="53" customBuiltin="true"/>
    <cellStyle name="常规 5 2 4 4 2 11" xfId="0" builtinId="53" customBuiltin="true"/>
    <cellStyle name="常规 5 2 4 4 2 2" xfId="0" builtinId="53" customBuiltin="true"/>
    <cellStyle name="常规 5 2 4 4 2 2 10" xfId="0" builtinId="53" customBuiltin="true"/>
    <cellStyle name="常规 5 2 4 4 2 2 2" xfId="0" builtinId="53" customBuiltin="true"/>
    <cellStyle name="常规 5 2 4 4 2 2 2 2" xfId="0" builtinId="53" customBuiltin="true"/>
    <cellStyle name="常规 5 2 4 4 2 2 2 2 2" xfId="0" builtinId="53" customBuiltin="true"/>
    <cellStyle name="常规 5 2 4 4 2 2 2 2 2 2" xfId="0" builtinId="53" customBuiltin="true"/>
    <cellStyle name="常规 5 2 4 4 2 2 2 2 2 2 2" xfId="0" builtinId="53" customBuiltin="true"/>
    <cellStyle name="常规 5 2 4 4 2 2 2 2 2 3" xfId="0" builtinId="53" customBuiltin="true"/>
    <cellStyle name="常规 5 2 4 4 2 2 2 2 3" xfId="0" builtinId="53" customBuiltin="true"/>
    <cellStyle name="常规 5 2 4 4 2 2 2 2 3 2" xfId="0" builtinId="53" customBuiltin="true"/>
    <cellStyle name="常规 5 2 4 4 2 2 2 2 4" xfId="0" builtinId="53" customBuiltin="true"/>
    <cellStyle name="常规 5 2 4 4 2 2 2 2 5" xfId="0" builtinId="53" customBuiltin="true"/>
    <cellStyle name="常规 5 2 4 4 2 2 2 3" xfId="0" builtinId="53" customBuiltin="true"/>
    <cellStyle name="常规 5 2 4 4 2 2 2 3 2" xfId="0" builtinId="53" customBuiltin="true"/>
    <cellStyle name="常规 5 2 4 4 2 2 2 3 2 2" xfId="0" builtinId="53" customBuiltin="true"/>
    <cellStyle name="常规 5 2 4 4 2 2 2 3 2 2 2" xfId="0" builtinId="53" customBuiltin="true"/>
    <cellStyle name="常规 5 2 4 4 2 2 2 3 2 3" xfId="0" builtinId="53" customBuiltin="true"/>
    <cellStyle name="常规 5 2 4 4 2 2 2 3 3" xfId="0" builtinId="53" customBuiltin="true"/>
    <cellStyle name="常规 5 2 4 4 2 2 2 3 3 2" xfId="0" builtinId="53" customBuiltin="true"/>
    <cellStyle name="常规 5 2 4 4 2 2 2 3 4" xfId="0" builtinId="53" customBuiltin="true"/>
    <cellStyle name="常规 5 2 4 4 2 2 2 4" xfId="0" builtinId="53" customBuiltin="true"/>
    <cellStyle name="常规 5 2 4 4 2 2 2 4 2" xfId="0" builtinId="53" customBuiltin="true"/>
    <cellStyle name="常规 5 2 4 4 2 2 2 4 2 2" xfId="0" builtinId="53" customBuiltin="true"/>
    <cellStyle name="常规 5 2 4 4 2 2 2 4 3" xfId="0" builtinId="53" customBuiltin="true"/>
    <cellStyle name="常规 5 2 4 4 2 2 2 5" xfId="0" builtinId="53" customBuiltin="true"/>
    <cellStyle name="常规 5 2 4 4 2 2 2 5 2" xfId="0" builtinId="53" customBuiltin="true"/>
    <cellStyle name="常规 5 2 4 4 2 2 2 6" xfId="0" builtinId="53" customBuiltin="true"/>
    <cellStyle name="常规 5 2 4 4 2 2 2 7" xfId="0" builtinId="53" customBuiltin="true"/>
    <cellStyle name="常规 5 2 4 4 2 2 3" xfId="0" builtinId="53" customBuiltin="true"/>
    <cellStyle name="常规 5 2 4 4 2 2 3 2" xfId="0" builtinId="53" customBuiltin="true"/>
    <cellStyle name="常规 5 2 4 4 2 2 3 2 2" xfId="0" builtinId="53" customBuiltin="true"/>
    <cellStyle name="常规 5 2 4 4 2 2 3 2 2 2" xfId="0" builtinId="53" customBuiltin="true"/>
    <cellStyle name="常规 5 2 4 4 2 2 3 2 2 2 2" xfId="0" builtinId="53" customBuiltin="true"/>
    <cellStyle name="常规 5 2 4 4 2 2 3 2 2 3" xfId="0" builtinId="53" customBuiltin="true"/>
    <cellStyle name="常规 5 2 4 4 2 2 3 2 3" xfId="0" builtinId="53" customBuiltin="true"/>
    <cellStyle name="常规 5 2 4 4 2 2 3 2 3 2" xfId="0" builtinId="53" customBuiltin="true"/>
    <cellStyle name="常规 5 2 4 4 2 2 3 2 4" xfId="0" builtinId="53" customBuiltin="true"/>
    <cellStyle name="常规 5 2 4 4 2 2 3 2 5" xfId="0" builtinId="53" customBuiltin="true"/>
    <cellStyle name="常规 5 2 4 4 2 2 3 3" xfId="0" builtinId="53" customBuiltin="true"/>
    <cellStyle name="常规 5 2 4 4 2 2 3 3 2" xfId="0" builtinId="53" customBuiltin="true"/>
    <cellStyle name="常规 5 2 4 4 2 2 3 3 2 2" xfId="0" builtinId="53" customBuiltin="true"/>
    <cellStyle name="常规 5 2 4 4 2 2 3 3 2 2 2" xfId="0" builtinId="53" customBuiltin="true"/>
    <cellStyle name="常规 5 2 4 4 2 2 3 3 2 3" xfId="0" builtinId="53" customBuiltin="true"/>
    <cellStyle name="常规 5 2 4 4 2 2 3 3 3" xfId="0" builtinId="53" customBuiltin="true"/>
    <cellStyle name="常规 5 2 4 4 2 2 3 3 3 2" xfId="0" builtinId="53" customBuiltin="true"/>
    <cellStyle name="常规 5 2 4 4 2 2 3 3 4" xfId="0" builtinId="53" customBuiltin="true"/>
    <cellStyle name="常规 5 2 4 4 2 2 3 4" xfId="0" builtinId="53" customBuiltin="true"/>
    <cellStyle name="常规 5 2 4 4 2 2 3 4 2" xfId="0" builtinId="53" customBuiltin="true"/>
    <cellStyle name="常规 5 2 4 4 2 2 3 4 2 2" xfId="0" builtinId="53" customBuiltin="true"/>
    <cellStyle name="常规 5 2 4 4 2 2 3 4 3" xfId="0" builtinId="53" customBuiltin="true"/>
    <cellStyle name="常规 5 2 4 4 2 2 3 5" xfId="0" builtinId="53" customBuiltin="true"/>
    <cellStyle name="常规 5 2 4 4 2 2 3 5 2" xfId="0" builtinId="53" customBuiltin="true"/>
    <cellStyle name="常规 5 2 4 4 2 2 3 6" xfId="0" builtinId="53" customBuiltin="true"/>
    <cellStyle name="常规 5 2 4 4 2 2 3 7" xfId="0" builtinId="53" customBuiltin="true"/>
    <cellStyle name="常规 5 2 4 4 2 2 4" xfId="0" builtinId="53" customBuiltin="true"/>
    <cellStyle name="常规 5 2 4 4 2 2 4 2" xfId="0" builtinId="53" customBuiltin="true"/>
    <cellStyle name="常规 5 2 4 4 2 2 4 2 2" xfId="0" builtinId="53" customBuiltin="true"/>
    <cellStyle name="常规 5 2 4 4 2 2 4 2 2 2" xfId="0" builtinId="53" customBuiltin="true"/>
    <cellStyle name="常规 5 2 4 4 2 2 4 2 3" xfId="0" builtinId="53" customBuiltin="true"/>
    <cellStyle name="常规 5 2 4 4 2 2 4 3" xfId="0" builtinId="53" customBuiltin="true"/>
    <cellStyle name="常规 5 2 4 4 2 2 4 3 2" xfId="0" builtinId="53" customBuiltin="true"/>
    <cellStyle name="常规 5 2 4 4 2 2 4 4" xfId="0" builtinId="53" customBuiltin="true"/>
    <cellStyle name="常规 5 2 4 4 2 2 4 5" xfId="0" builtinId="53" customBuiltin="true"/>
    <cellStyle name="常规 5 2 4 4 2 2 5" xfId="0" builtinId="53" customBuiltin="true"/>
    <cellStyle name="常规 5 2 4 4 2 2 5 2" xfId="0" builtinId="53" customBuiltin="true"/>
    <cellStyle name="常规 5 2 4 4 2 2 5 2 2" xfId="0" builtinId="53" customBuiltin="true"/>
    <cellStyle name="常规 5 2 4 4 2 2 5 2 2 2" xfId="0" builtinId="53" customBuiltin="true"/>
    <cellStyle name="常规 5 2 4 4 2 2 5 2 3" xfId="0" builtinId="53" customBuiltin="true"/>
    <cellStyle name="常规 5 2 4 4 2 2 5 3" xfId="0" builtinId="53" customBuiltin="true"/>
    <cellStyle name="常规 5 2 4 4 2 2 5 3 2" xfId="0" builtinId="53" customBuiltin="true"/>
    <cellStyle name="常规 5 2 4 4 2 2 5 4" xfId="0" builtinId="53" customBuiltin="true"/>
    <cellStyle name="常规 5 2 4 4 2 2 6" xfId="0" builtinId="53" customBuiltin="true"/>
    <cellStyle name="常规 5 2 4 4 2 2 6 2" xfId="0" builtinId="53" customBuiltin="true"/>
    <cellStyle name="常规 5 2 4 4 2 2 6 2 2" xfId="0" builtinId="53" customBuiltin="true"/>
    <cellStyle name="常规 5 2 4 4 2 2 6 3" xfId="0" builtinId="53" customBuiltin="true"/>
    <cellStyle name="常规 5 2 4 4 2 2 7" xfId="0" builtinId="53" customBuiltin="true"/>
    <cellStyle name="常规 5 2 4 4 2 2 7 2" xfId="0" builtinId="53" customBuiltin="true"/>
    <cellStyle name="常规 5 2 4 4 2 2 8" xfId="0" builtinId="53" customBuiltin="true"/>
    <cellStyle name="常规 5 2 4 4 2 2 9" xfId="0" builtinId="53" customBuiltin="true"/>
    <cellStyle name="常规 5 2 4 4 2 3" xfId="0" builtinId="53" customBuiltin="true"/>
    <cellStyle name="常规 5 2 4 4 2 3 2" xfId="0" builtinId="53" customBuiltin="true"/>
    <cellStyle name="常规 5 2 4 4 2 3 2 2" xfId="0" builtinId="53" customBuiltin="true"/>
    <cellStyle name="常规 5 2 4 4 2 3 2 2 2" xfId="0" builtinId="53" customBuiltin="true"/>
    <cellStyle name="常规 5 2 4 4 2 3 2 2 2 2" xfId="0" builtinId="53" customBuiltin="true"/>
    <cellStyle name="常规 5 2 4 4 2 3 2 2 3" xfId="0" builtinId="53" customBuiltin="true"/>
    <cellStyle name="常规 5 2 4 4 2 3 2 3" xfId="0" builtinId="53" customBuiltin="true"/>
    <cellStyle name="常规 5 2 4 4 2 3 2 3 2" xfId="0" builtinId="53" customBuiltin="true"/>
    <cellStyle name="常规 5 2 4 4 2 3 2 4" xfId="0" builtinId="53" customBuiltin="true"/>
    <cellStyle name="常规 5 2 4 4 2 3 2 5" xfId="0" builtinId="53" customBuiltin="true"/>
    <cellStyle name="常规 5 2 4 4 2 3 3" xfId="0" builtinId="53" customBuiltin="true"/>
    <cellStyle name="常规 5 2 4 4 2 3 3 2" xfId="0" builtinId="53" customBuiltin="true"/>
    <cellStyle name="常规 5 2 4 4 2 3 3 2 2" xfId="0" builtinId="53" customBuiltin="true"/>
    <cellStyle name="常规 5 2 4 4 2 3 3 2 2 2" xfId="0" builtinId="53" customBuiltin="true"/>
    <cellStyle name="常规 5 2 4 4 2 3 3 2 3" xfId="0" builtinId="53" customBuiltin="true"/>
    <cellStyle name="常规 5 2 4 4 2 3 3 3" xfId="0" builtinId="53" customBuiltin="true"/>
    <cellStyle name="常规 5 2 4 4 2 3 3 3 2" xfId="0" builtinId="53" customBuiltin="true"/>
    <cellStyle name="常规 5 2 4 4 2 3 3 4" xfId="0" builtinId="53" customBuiltin="true"/>
    <cellStyle name="常规 5 2 4 4 2 3 4" xfId="0" builtinId="53" customBuiltin="true"/>
    <cellStyle name="常规 5 2 4 4 2 3 4 2" xfId="0" builtinId="53" customBuiltin="true"/>
    <cellStyle name="常规 5 2 4 4 2 3 4 2 2" xfId="0" builtinId="53" customBuiltin="true"/>
    <cellStyle name="常规 5 2 4 4 2 3 4 3" xfId="0" builtinId="53" customBuiltin="true"/>
    <cellStyle name="常规 5 2 4 4 2 3 5" xfId="0" builtinId="53" customBuiltin="true"/>
    <cellStyle name="常规 5 2 4 4 2 3 5 2" xfId="0" builtinId="53" customBuiltin="true"/>
    <cellStyle name="常规 5 2 4 4 2 3 6" xfId="0" builtinId="53" customBuiltin="true"/>
    <cellStyle name="常规 5 2 4 4 2 3 7" xfId="0" builtinId="53" customBuiltin="true"/>
    <cellStyle name="常规 5 2 4 4 2 4" xfId="0" builtinId="53" customBuiltin="true"/>
    <cellStyle name="常规 5 2 4 4 2 4 2" xfId="0" builtinId="53" customBuiltin="true"/>
    <cellStyle name="常规 5 2 4 4 2 4 2 2" xfId="0" builtinId="53" customBuiltin="true"/>
    <cellStyle name="常规 5 2 4 4 2 4 2 2 2" xfId="0" builtinId="53" customBuiltin="true"/>
    <cellStyle name="常规 5 2 4 4 2 4 2 2 2 2" xfId="0" builtinId="53" customBuiltin="true"/>
    <cellStyle name="常规 5 2 4 4 2 4 2 2 3" xfId="0" builtinId="53" customBuiltin="true"/>
    <cellStyle name="常规 5 2 4 4 2 4 2 3" xfId="0" builtinId="53" customBuiltin="true"/>
    <cellStyle name="常规 5 2 4 4 2 4 2 3 2" xfId="0" builtinId="53" customBuiltin="true"/>
    <cellStyle name="常规 5 2 4 4 2 4 2 4" xfId="0" builtinId="53" customBuiltin="true"/>
    <cellStyle name="常规 5 2 4 4 2 4 2 5" xfId="0" builtinId="53" customBuiltin="true"/>
    <cellStyle name="常规 5 2 4 4 2 4 3" xfId="0" builtinId="53" customBuiltin="true"/>
    <cellStyle name="常规 5 2 4 4 2 4 3 2" xfId="0" builtinId="53" customBuiltin="true"/>
    <cellStyle name="常规 5 2 4 4 2 4 3 2 2" xfId="0" builtinId="53" customBuiltin="true"/>
    <cellStyle name="常规 5 2 4 4 2 4 3 2 2 2" xfId="0" builtinId="53" customBuiltin="true"/>
    <cellStyle name="常规 5 2 4 4 2 4 3 2 3" xfId="0" builtinId="53" customBuiltin="true"/>
    <cellStyle name="常规 5 2 4 4 2 4 3 3" xfId="0" builtinId="53" customBuiltin="true"/>
    <cellStyle name="常规 5 2 4 4 2 4 3 3 2" xfId="0" builtinId="53" customBuiltin="true"/>
    <cellStyle name="常规 5 2 4 4 2 4 3 4" xfId="0" builtinId="53" customBuiltin="true"/>
    <cellStyle name="常规 5 2 4 4 2 4 4" xfId="0" builtinId="53" customBuiltin="true"/>
    <cellStyle name="常规 5 2 4 4 2 4 4 2" xfId="0" builtinId="53" customBuiltin="true"/>
    <cellStyle name="常规 5 2 4 4 2 4 4 2 2" xfId="0" builtinId="53" customBuiltin="true"/>
    <cellStyle name="常规 5 2 4 4 2 4 4 3" xfId="0" builtinId="53" customBuiltin="true"/>
    <cellStyle name="常规 5 2 4 4 2 4 5" xfId="0" builtinId="53" customBuiltin="true"/>
    <cellStyle name="常规 5 2 4 4 2 4 5 2" xfId="0" builtinId="53" customBuiltin="true"/>
    <cellStyle name="常规 5 2 4 4 2 4 6" xfId="0" builtinId="53" customBuiltin="true"/>
    <cellStyle name="常规 5 2 4 4 2 4 7" xfId="0" builtinId="53" customBuiltin="true"/>
    <cellStyle name="常规 5 2 4 4 2 5" xfId="0" builtinId="53" customBuiltin="true"/>
    <cellStyle name="常规 5 2 4 4 2 5 2" xfId="0" builtinId="53" customBuiltin="true"/>
    <cellStyle name="常规 5 2 4 4 2 5 2 2" xfId="0" builtinId="53" customBuiltin="true"/>
    <cellStyle name="常规 5 2 4 4 2 5 2 2 2" xfId="0" builtinId="53" customBuiltin="true"/>
    <cellStyle name="常规 5 2 4 4 2 5 2 3" xfId="0" builtinId="53" customBuiltin="true"/>
    <cellStyle name="常规 5 2 4 4 2 5 3" xfId="0" builtinId="53" customBuiltin="true"/>
    <cellStyle name="常规 5 2 4 4 2 5 3 2" xfId="0" builtinId="53" customBuiltin="true"/>
    <cellStyle name="常规 5 2 4 4 2 5 4" xfId="0" builtinId="53" customBuiltin="true"/>
    <cellStyle name="常规 5 2 4 4 2 5 5" xfId="0" builtinId="53" customBuiltin="true"/>
    <cellStyle name="常规 5 2 4 4 2 6" xfId="0" builtinId="53" customBuiltin="true"/>
    <cellStyle name="常规 5 2 4 4 2 6 2" xfId="0" builtinId="53" customBuiltin="true"/>
    <cellStyle name="常规 5 2 4 4 2 6 2 2" xfId="0" builtinId="53" customBuiltin="true"/>
    <cellStyle name="常规 5 2 4 4 2 6 2 2 2" xfId="0" builtinId="53" customBuiltin="true"/>
    <cellStyle name="常规 5 2 4 4 2 6 2 3" xfId="0" builtinId="53" customBuiltin="true"/>
    <cellStyle name="常规 5 2 4 4 2 6 3" xfId="0" builtinId="53" customBuiltin="true"/>
    <cellStyle name="常规 5 2 4 4 2 6 3 2" xfId="0" builtinId="53" customBuiltin="true"/>
    <cellStyle name="常规 5 2 4 4 2 6 4" xfId="0" builtinId="53" customBuiltin="true"/>
    <cellStyle name="常规 5 2 4 4 2 7" xfId="0" builtinId="53" customBuiltin="true"/>
    <cellStyle name="常规 5 2 4 4 2 7 2" xfId="0" builtinId="53" customBuiltin="true"/>
    <cellStyle name="常规 5 2 4 4 2 7 2 2" xfId="0" builtinId="53" customBuiltin="true"/>
    <cellStyle name="常规 5 2 4 4 2 7 3" xfId="0" builtinId="53" customBuiltin="true"/>
    <cellStyle name="常规 5 2 4 4 2 8" xfId="0" builtinId="53" customBuiltin="true"/>
    <cellStyle name="常规 5 2 4 4 2 8 2" xfId="0" builtinId="53" customBuiltin="true"/>
    <cellStyle name="常规 5 2 4 4 2 9" xfId="0" builtinId="53" customBuiltin="true"/>
    <cellStyle name="常规 5 2 4 4 3" xfId="0" builtinId="53" customBuiltin="true"/>
    <cellStyle name="常规 5 2 4 4 3 10" xfId="0" builtinId="53" customBuiltin="true"/>
    <cellStyle name="常规 5 2 4 4 3 11" xfId="0" builtinId="53" customBuiltin="true"/>
    <cellStyle name="常规 5 2 4 4 3 2" xfId="0" builtinId="53" customBuiltin="true"/>
    <cellStyle name="常规 5 2 4 4 3 2 10" xfId="0" builtinId="53" customBuiltin="true"/>
    <cellStyle name="常规 5 2 4 4 3 2 2" xfId="0" builtinId="53" customBuiltin="true"/>
    <cellStyle name="常规 5 2 4 4 3 2 2 2" xfId="0" builtinId="53" customBuiltin="true"/>
    <cellStyle name="常规 5 2 4 4 3 2 2 2 2" xfId="0" builtinId="53" customBuiltin="true"/>
    <cellStyle name="常规 5 2 4 4 3 2 2 2 2 2" xfId="0" builtinId="53" customBuiltin="true"/>
    <cellStyle name="常规 5 2 4 4 3 2 2 2 2 2 2" xfId="0" builtinId="53" customBuiltin="true"/>
    <cellStyle name="常规 5 2 4 4 3 2 2 2 2 3" xfId="0" builtinId="53" customBuiltin="true"/>
    <cellStyle name="常规 5 2 4 4 3 2 2 2 3" xfId="0" builtinId="53" customBuiltin="true"/>
    <cellStyle name="常规 5 2 4 4 3 2 2 2 3 2" xfId="0" builtinId="53" customBuiltin="true"/>
    <cellStyle name="常规 5 2 4 4 3 2 2 2 4" xfId="0" builtinId="53" customBuiltin="true"/>
    <cellStyle name="常规 5 2 4 4 3 2 2 2 5" xfId="0" builtinId="53" customBuiltin="true"/>
    <cellStyle name="常规 5 2 4 4 3 2 2 3" xfId="0" builtinId="53" customBuiltin="true"/>
    <cellStyle name="常规 5 2 4 4 3 2 2 3 2" xfId="0" builtinId="53" customBuiltin="true"/>
    <cellStyle name="常规 5 2 4 4 3 2 2 3 2 2" xfId="0" builtinId="53" customBuiltin="true"/>
    <cellStyle name="常规 5 2 4 4 3 2 2 3 2 2 2" xfId="0" builtinId="53" customBuiltin="true"/>
    <cellStyle name="常规 5 2 4 4 3 2 2 3 2 3" xfId="0" builtinId="53" customBuiltin="true"/>
    <cellStyle name="常规 5 2 4 4 3 2 2 3 3" xfId="0" builtinId="53" customBuiltin="true"/>
    <cellStyle name="常规 5 2 4 4 3 2 2 3 3 2" xfId="0" builtinId="53" customBuiltin="true"/>
    <cellStyle name="常规 5 2 4 4 3 2 2 3 4" xfId="0" builtinId="53" customBuiltin="true"/>
    <cellStyle name="常规 5 2 4 4 3 2 2 4" xfId="0" builtinId="53" customBuiltin="true"/>
    <cellStyle name="常规 5 2 4 4 3 2 2 4 2" xfId="0" builtinId="53" customBuiltin="true"/>
    <cellStyle name="常规 5 2 4 4 3 2 2 4 2 2" xfId="0" builtinId="53" customBuiltin="true"/>
    <cellStyle name="常规 5 2 4 4 3 2 2 4 3" xfId="0" builtinId="53" customBuiltin="true"/>
    <cellStyle name="常规 5 2 4 4 3 2 2 5" xfId="0" builtinId="53" customBuiltin="true"/>
    <cellStyle name="常规 5 2 4 4 3 2 2 5 2" xfId="0" builtinId="53" customBuiltin="true"/>
    <cellStyle name="常规 5 2 4 4 3 2 2 6" xfId="0" builtinId="53" customBuiltin="true"/>
    <cellStyle name="常规 5 2 4 4 3 2 2 7" xfId="0" builtinId="53" customBuiltin="true"/>
    <cellStyle name="常规 5 2 4 4 3 2 3" xfId="0" builtinId="53" customBuiltin="true"/>
    <cellStyle name="常规 5 2 4 4 3 2 3 2" xfId="0" builtinId="53" customBuiltin="true"/>
    <cellStyle name="常规 5 2 4 4 3 2 3 2 2" xfId="0" builtinId="53" customBuiltin="true"/>
    <cellStyle name="常规 5 2 4 4 3 2 3 2 2 2" xfId="0" builtinId="53" customBuiltin="true"/>
    <cellStyle name="常规 5 2 4 4 3 2 3 2 2 2 2" xfId="0" builtinId="53" customBuiltin="true"/>
    <cellStyle name="常规 5 2 4 4 3 2 3 2 2 3" xfId="0" builtinId="53" customBuiltin="true"/>
    <cellStyle name="常规 5 2 4 4 3 2 3 2 3" xfId="0" builtinId="53" customBuiltin="true"/>
    <cellStyle name="常规 5 2 4 4 3 2 3 2 3 2" xfId="0" builtinId="53" customBuiltin="true"/>
    <cellStyle name="常规 5 2 4 4 3 2 3 2 4" xfId="0" builtinId="53" customBuiltin="true"/>
    <cellStyle name="常规 5 2 4 4 3 2 3 2 5" xfId="0" builtinId="53" customBuiltin="true"/>
    <cellStyle name="常规 5 2 4 4 3 2 3 3" xfId="0" builtinId="53" customBuiltin="true"/>
    <cellStyle name="常规 5 2 4 4 3 2 3 3 2" xfId="0" builtinId="53" customBuiltin="true"/>
    <cellStyle name="常规 5 2 4 4 3 2 3 3 2 2" xfId="0" builtinId="53" customBuiltin="true"/>
    <cellStyle name="常规 5 2 4 4 3 2 3 3 2 2 2" xfId="0" builtinId="53" customBuiltin="true"/>
    <cellStyle name="常规 5 2 4 4 3 2 3 3 2 3" xfId="0" builtinId="53" customBuiltin="true"/>
    <cellStyle name="常规 5 2 4 4 3 2 3 3 3" xfId="0" builtinId="53" customBuiltin="true"/>
    <cellStyle name="常规 5 2 4 4 3 2 3 3 3 2" xfId="0" builtinId="53" customBuiltin="true"/>
    <cellStyle name="常规 5 2 4 4 3 2 3 3 4" xfId="0" builtinId="53" customBuiltin="true"/>
    <cellStyle name="常规 5 2 4 4 3 2 3 4" xfId="0" builtinId="53" customBuiltin="true"/>
    <cellStyle name="常规 5 2 4 4 3 2 3 4 2" xfId="0" builtinId="53" customBuiltin="true"/>
    <cellStyle name="常规 5 2 4 4 3 2 3 4 2 2" xfId="0" builtinId="53" customBuiltin="true"/>
    <cellStyle name="常规 5 2 4 4 3 2 3 4 3" xfId="0" builtinId="53" customBuiltin="true"/>
    <cellStyle name="常规 5 2 4 4 3 2 3 5" xfId="0" builtinId="53" customBuiltin="true"/>
    <cellStyle name="常规 5 2 4 4 3 2 3 5 2" xfId="0" builtinId="53" customBuiltin="true"/>
    <cellStyle name="常规 5 2 4 4 3 2 3 6" xfId="0" builtinId="53" customBuiltin="true"/>
    <cellStyle name="常规 5 2 4 4 3 2 3 7" xfId="0" builtinId="53" customBuiltin="true"/>
    <cellStyle name="常规 5 2 4 4 3 2 4" xfId="0" builtinId="53" customBuiltin="true"/>
    <cellStyle name="常规 5 2 4 4 3 2 4 2" xfId="0" builtinId="53" customBuiltin="true"/>
    <cellStyle name="常规 5 2 4 4 3 2 4 2 2" xfId="0" builtinId="53" customBuiltin="true"/>
    <cellStyle name="常规 5 2 4 4 3 2 4 2 2 2" xfId="0" builtinId="53" customBuiltin="true"/>
    <cellStyle name="常规 5 2 4 4 3 2 4 2 3" xfId="0" builtinId="53" customBuiltin="true"/>
    <cellStyle name="常规 5 2 4 4 3 2 4 3" xfId="0" builtinId="53" customBuiltin="true"/>
    <cellStyle name="常规 5 2 4 4 3 2 4 3 2" xfId="0" builtinId="53" customBuiltin="true"/>
    <cellStyle name="常规 5 2 4 4 3 2 4 4" xfId="0" builtinId="53" customBuiltin="true"/>
    <cellStyle name="常规 5 2 4 4 3 2 4 5" xfId="0" builtinId="53" customBuiltin="true"/>
    <cellStyle name="常规 5 2 4 4 3 2 5" xfId="0" builtinId="53" customBuiltin="true"/>
    <cellStyle name="常规 5 2 4 4 3 2 5 2" xfId="0" builtinId="53" customBuiltin="true"/>
    <cellStyle name="常规 5 2 4 4 3 2 5 2 2" xfId="0" builtinId="53" customBuiltin="true"/>
    <cellStyle name="常规 5 2 4 4 3 2 5 2 2 2" xfId="0" builtinId="53" customBuiltin="true"/>
    <cellStyle name="常规 5 2 4 4 3 2 5 2 3" xfId="0" builtinId="53" customBuiltin="true"/>
    <cellStyle name="常规 5 2 4 4 3 2 5 3" xfId="0" builtinId="53" customBuiltin="true"/>
    <cellStyle name="常规 5 2 4 4 3 2 5 3 2" xfId="0" builtinId="53" customBuiltin="true"/>
    <cellStyle name="常规 5 2 4 4 3 2 5 4" xfId="0" builtinId="53" customBuiltin="true"/>
    <cellStyle name="常规 5 2 4 4 3 2 6" xfId="0" builtinId="53" customBuiltin="true"/>
    <cellStyle name="常规 5 2 4 4 3 2 6 2" xfId="0" builtinId="53" customBuiltin="true"/>
    <cellStyle name="常规 5 2 4 4 3 2 6 2 2" xfId="0" builtinId="53" customBuiltin="true"/>
    <cellStyle name="常规 5 2 4 4 3 2 6 3" xfId="0" builtinId="53" customBuiltin="true"/>
    <cellStyle name="常规 5 2 4 4 3 2 7" xfId="0" builtinId="53" customBuiltin="true"/>
    <cellStyle name="常规 5 2 4 4 3 2 7 2" xfId="0" builtinId="53" customBuiltin="true"/>
    <cellStyle name="常规 5 2 4 4 3 2 8" xfId="0" builtinId="53" customBuiltin="true"/>
    <cellStyle name="常规 5 2 4 4 3 2 9" xfId="0" builtinId="53" customBuiltin="true"/>
    <cellStyle name="常规 5 2 4 4 3 3" xfId="0" builtinId="53" customBuiltin="true"/>
    <cellStyle name="常规 5 2 4 4 3 3 2" xfId="0" builtinId="53" customBuiltin="true"/>
    <cellStyle name="常规 5 2 4 4 3 3 2 2" xfId="0" builtinId="53" customBuiltin="true"/>
    <cellStyle name="常规 5 2 4 4 3 3 2 2 2" xfId="0" builtinId="53" customBuiltin="true"/>
    <cellStyle name="常规 5 2 4 4 3 3 2 2 2 2" xfId="0" builtinId="53" customBuiltin="true"/>
    <cellStyle name="常规 5 2 4 4 3 3 2 2 3" xfId="0" builtinId="53" customBuiltin="true"/>
    <cellStyle name="常规 5 2 4 4 3 3 2 3" xfId="0" builtinId="53" customBuiltin="true"/>
    <cellStyle name="常规 5 2 4 4 3 3 2 3 2" xfId="0" builtinId="53" customBuiltin="true"/>
    <cellStyle name="常规 5 2 4 4 3 3 2 4" xfId="0" builtinId="53" customBuiltin="true"/>
    <cellStyle name="常规 5 2 4 4 3 3 2 5" xfId="0" builtinId="53" customBuiltin="true"/>
    <cellStyle name="常规 5 2 4 4 3 3 3" xfId="0" builtinId="53" customBuiltin="true"/>
    <cellStyle name="常规 5 2 4 4 3 3 3 2" xfId="0" builtinId="53" customBuiltin="true"/>
    <cellStyle name="常规 5 2 4 4 3 3 3 2 2" xfId="0" builtinId="53" customBuiltin="true"/>
    <cellStyle name="常规 5 2 4 4 3 3 3 2 2 2" xfId="0" builtinId="53" customBuiltin="true"/>
    <cellStyle name="常规 5 2 4 4 3 3 3 2 3" xfId="0" builtinId="53" customBuiltin="true"/>
    <cellStyle name="常规 5 2 4 4 3 3 3 3" xfId="0" builtinId="53" customBuiltin="true"/>
    <cellStyle name="常规 5 2 4 4 3 3 3 3 2" xfId="0" builtinId="53" customBuiltin="true"/>
    <cellStyle name="常规 5 2 4 4 3 3 3 4" xfId="0" builtinId="53" customBuiltin="true"/>
    <cellStyle name="常规 5 2 4 4 3 3 4" xfId="0" builtinId="53" customBuiltin="true"/>
    <cellStyle name="常规 5 2 4 4 3 3 4 2" xfId="0" builtinId="53" customBuiltin="true"/>
    <cellStyle name="常规 5 2 4 4 3 3 4 2 2" xfId="0" builtinId="53" customBuiltin="true"/>
    <cellStyle name="常规 5 2 4 4 3 3 4 3" xfId="0" builtinId="53" customBuiltin="true"/>
    <cellStyle name="常规 5 2 4 4 3 3 5" xfId="0" builtinId="53" customBuiltin="true"/>
    <cellStyle name="常规 5 2 4 4 3 3 5 2" xfId="0" builtinId="53" customBuiltin="true"/>
    <cellStyle name="常规 5 2 4 4 3 3 6" xfId="0" builtinId="53" customBuiltin="true"/>
    <cellStyle name="常规 5 2 4 4 3 3 7" xfId="0" builtinId="53" customBuiltin="true"/>
    <cellStyle name="常规 5 2 4 4 3 4" xfId="0" builtinId="53" customBuiltin="true"/>
    <cellStyle name="常规 5 2 4 4 3 4 2" xfId="0" builtinId="53" customBuiltin="true"/>
    <cellStyle name="常规 5 2 4 4 3 4 2 2" xfId="0" builtinId="53" customBuiltin="true"/>
    <cellStyle name="常规 5 2 4 4 3 4 2 2 2" xfId="0" builtinId="53" customBuiltin="true"/>
    <cellStyle name="常规 5 2 4 4 3 4 2 2 2 2" xfId="0" builtinId="53" customBuiltin="true"/>
    <cellStyle name="常规 5 2 4 4 3 4 2 2 3" xfId="0" builtinId="53" customBuiltin="true"/>
    <cellStyle name="常规 5 2 4 4 3 4 2 3" xfId="0" builtinId="53" customBuiltin="true"/>
    <cellStyle name="常规 5 2 4 4 3 4 2 3 2" xfId="0" builtinId="53" customBuiltin="true"/>
    <cellStyle name="常规 5 2 4 4 3 4 2 4" xfId="0" builtinId="53" customBuiltin="true"/>
    <cellStyle name="常规 5 2 4 4 3 4 2 5" xfId="0" builtinId="53" customBuiltin="true"/>
    <cellStyle name="常规 5 2 4 4 3 4 3" xfId="0" builtinId="53" customBuiltin="true"/>
    <cellStyle name="常规 5 2 4 4 3 4 3 2" xfId="0" builtinId="53" customBuiltin="true"/>
    <cellStyle name="常规 5 2 4 4 3 4 3 2 2" xfId="0" builtinId="53" customBuiltin="true"/>
    <cellStyle name="常规 5 2 4 4 3 4 3 2 2 2" xfId="0" builtinId="53" customBuiltin="true"/>
    <cellStyle name="常规 5 2 4 4 3 4 3 2 3" xfId="0" builtinId="53" customBuiltin="true"/>
    <cellStyle name="常规 5 2 4 4 3 4 3 3" xfId="0" builtinId="53" customBuiltin="true"/>
    <cellStyle name="常规 5 2 4 4 3 4 3 3 2" xfId="0" builtinId="53" customBuiltin="true"/>
    <cellStyle name="常规 5 2 4 4 3 4 3 4" xfId="0" builtinId="53" customBuiltin="true"/>
    <cellStyle name="常规 5 2 4 4 3 4 4" xfId="0" builtinId="53" customBuiltin="true"/>
    <cellStyle name="常规 5 2 4 4 3 4 4 2" xfId="0" builtinId="53" customBuiltin="true"/>
    <cellStyle name="常规 5 2 4 4 3 4 4 2 2" xfId="0" builtinId="53" customBuiltin="true"/>
    <cellStyle name="常规 5 2 4 4 3 4 4 3" xfId="0" builtinId="53" customBuiltin="true"/>
    <cellStyle name="常规 5 2 4 4 3 4 5" xfId="0" builtinId="53" customBuiltin="true"/>
    <cellStyle name="常规 5 2 4 4 3 4 5 2" xfId="0" builtinId="53" customBuiltin="true"/>
    <cellStyle name="常规 5 2 4 4 3 4 6" xfId="0" builtinId="53" customBuiltin="true"/>
    <cellStyle name="常规 5 2 4 4 3 4 7" xfId="0" builtinId="53" customBuiltin="true"/>
    <cellStyle name="常规 5 2 4 4 3 5" xfId="0" builtinId="53" customBuiltin="true"/>
    <cellStyle name="常规 5 2 4 4 3 5 2" xfId="0" builtinId="53" customBuiltin="true"/>
    <cellStyle name="常规 5 2 4 4 3 5 2 2" xfId="0" builtinId="53" customBuiltin="true"/>
    <cellStyle name="常规 5 2 4 4 3 5 2 2 2" xfId="0" builtinId="53" customBuiltin="true"/>
    <cellStyle name="常规 5 2 4 4 3 5 2 3" xfId="0" builtinId="53" customBuiltin="true"/>
    <cellStyle name="常规 5 2 4 4 3 5 3" xfId="0" builtinId="53" customBuiltin="true"/>
    <cellStyle name="常规 5 2 4 4 3 5 3 2" xfId="0" builtinId="53" customBuiltin="true"/>
    <cellStyle name="常规 5 2 4 4 3 5 4" xfId="0" builtinId="53" customBuiltin="true"/>
    <cellStyle name="常规 5 2 4 4 3 5 5" xfId="0" builtinId="53" customBuiltin="true"/>
    <cellStyle name="常规 5 2 4 4 3 6" xfId="0" builtinId="53" customBuiltin="true"/>
    <cellStyle name="常规 5 2 4 4 3 6 2" xfId="0" builtinId="53" customBuiltin="true"/>
    <cellStyle name="常规 5 2 4 4 3 6 2 2" xfId="0" builtinId="53" customBuiltin="true"/>
    <cellStyle name="常规 5 2 4 4 3 6 2 2 2" xfId="0" builtinId="53" customBuiltin="true"/>
    <cellStyle name="常规 5 2 4 4 3 6 2 3" xfId="0" builtinId="53" customBuiltin="true"/>
    <cellStyle name="常规 5 2 4 4 3 6 3" xfId="0" builtinId="53" customBuiltin="true"/>
    <cellStyle name="常规 5 2 4 4 3 6 3 2" xfId="0" builtinId="53" customBuiltin="true"/>
    <cellStyle name="常规 5 2 4 4 3 6 4" xfId="0" builtinId="53" customBuiltin="true"/>
    <cellStyle name="常规 5 2 4 4 3 7" xfId="0" builtinId="53" customBuiltin="true"/>
    <cellStyle name="常规 5 2 4 4 3 7 2" xfId="0" builtinId="53" customBuiltin="true"/>
    <cellStyle name="常规 5 2 4 4 3 7 2 2" xfId="0" builtinId="53" customBuiltin="true"/>
    <cellStyle name="常规 5 2 4 4 3 7 3" xfId="0" builtinId="53" customBuiltin="true"/>
    <cellStyle name="常规 5 2 4 4 3 8" xfId="0" builtinId="53" customBuiltin="true"/>
    <cellStyle name="常规 5 2 4 4 3 8 2" xfId="0" builtinId="53" customBuiltin="true"/>
    <cellStyle name="常规 5 2 4 4 3 9" xfId="0" builtinId="53" customBuiltin="true"/>
    <cellStyle name="常规 5 2 4 4 4" xfId="0" builtinId="53" customBuiltin="true"/>
    <cellStyle name="常规 5 2 4 4 4 10" xfId="0" builtinId="53" customBuiltin="true"/>
    <cellStyle name="常规 5 2 4 4 4 11" xfId="0" builtinId="53" customBuiltin="true"/>
    <cellStyle name="常规 5 2 4 4 4 2" xfId="0" builtinId="53" customBuiltin="true"/>
    <cellStyle name="常规 5 2 4 4 4 2 10" xfId="0" builtinId="53" customBuiltin="true"/>
    <cellStyle name="常规 5 2 4 4 4 2 2" xfId="0" builtinId="53" customBuiltin="true"/>
    <cellStyle name="常规 5 2 4 4 4 2 2 2" xfId="0" builtinId="53" customBuiltin="true"/>
    <cellStyle name="常规 5 2 4 4 4 2 2 2 2" xfId="0" builtinId="53" customBuiltin="true"/>
    <cellStyle name="常规 5 2 4 4 4 2 2 2 2 2" xfId="0" builtinId="53" customBuiltin="true"/>
    <cellStyle name="常规 5 2 4 4 4 2 2 2 2 2 2" xfId="0" builtinId="53" customBuiltin="true"/>
    <cellStyle name="常规 5 2 4 4 4 2 2 2 2 3" xfId="0" builtinId="53" customBuiltin="true"/>
    <cellStyle name="常规 5 2 4 4 4 2 2 2 3" xfId="0" builtinId="53" customBuiltin="true"/>
    <cellStyle name="常规 5 2 4 4 4 2 2 2 3 2" xfId="0" builtinId="53" customBuiltin="true"/>
    <cellStyle name="常规 5 2 4 4 4 2 2 2 4" xfId="0" builtinId="53" customBuiltin="true"/>
    <cellStyle name="常规 5 2 4 4 4 2 2 2 5" xfId="0" builtinId="53" customBuiltin="true"/>
    <cellStyle name="常规 5 2 4 4 4 2 2 3" xfId="0" builtinId="53" customBuiltin="true"/>
    <cellStyle name="常规 5 2 4 4 4 2 2 3 2" xfId="0" builtinId="53" customBuiltin="true"/>
    <cellStyle name="常规 5 2 4 4 4 2 2 3 2 2" xfId="0" builtinId="53" customBuiltin="true"/>
    <cellStyle name="常规 5 2 4 4 4 2 2 3 2 2 2" xfId="0" builtinId="53" customBuiltin="true"/>
    <cellStyle name="常规 5 2 4 4 4 2 2 3 2 3" xfId="0" builtinId="53" customBuiltin="true"/>
    <cellStyle name="常规 5 2 4 4 4 2 2 3 3" xfId="0" builtinId="53" customBuiltin="true"/>
    <cellStyle name="常规 5 2 4 4 4 2 2 3 3 2" xfId="0" builtinId="53" customBuiltin="true"/>
    <cellStyle name="常规 5 2 4 4 4 2 2 3 4" xfId="0" builtinId="53" customBuiltin="true"/>
    <cellStyle name="常规 5 2 4 4 4 2 2 4" xfId="0" builtinId="53" customBuiltin="true"/>
    <cellStyle name="常规 5 2 4 4 4 2 2 4 2" xfId="0" builtinId="53" customBuiltin="true"/>
    <cellStyle name="常规 5 2 4 4 4 2 2 4 2 2" xfId="0" builtinId="53" customBuiltin="true"/>
    <cellStyle name="常规 5 2 4 4 4 2 2 4 3" xfId="0" builtinId="53" customBuiltin="true"/>
    <cellStyle name="常规 5 2 4 4 4 2 2 5" xfId="0" builtinId="53" customBuiltin="true"/>
    <cellStyle name="常规 5 2 4 4 4 2 2 5 2" xfId="0" builtinId="53" customBuiltin="true"/>
    <cellStyle name="常规 5 2 4 4 4 2 2 6" xfId="0" builtinId="53" customBuiltin="true"/>
    <cellStyle name="常规 5 2 4 4 4 2 2 7" xfId="0" builtinId="53" customBuiltin="true"/>
    <cellStyle name="常规 5 2 4 4 4 2 3" xfId="0" builtinId="53" customBuiltin="true"/>
    <cellStyle name="常规 5 2 4 4 4 2 3 2" xfId="0" builtinId="53" customBuiltin="true"/>
    <cellStyle name="常规 5 2 4 4 4 2 3 2 2" xfId="0" builtinId="53" customBuiltin="true"/>
    <cellStyle name="常规 5 2 4 4 4 2 3 2 2 2" xfId="0" builtinId="53" customBuiltin="true"/>
    <cellStyle name="常规 5 2 4 4 4 2 3 2 2 2 2" xfId="0" builtinId="53" customBuiltin="true"/>
    <cellStyle name="常规 5 2 4 4 4 2 3 2 2 3" xfId="0" builtinId="53" customBuiltin="true"/>
    <cellStyle name="常规 5 2 4 4 4 2 3 2 3" xfId="0" builtinId="53" customBuiltin="true"/>
    <cellStyle name="常规 5 2 4 4 4 2 3 2 3 2" xfId="0" builtinId="53" customBuiltin="true"/>
    <cellStyle name="常规 5 2 4 4 4 2 3 2 4" xfId="0" builtinId="53" customBuiltin="true"/>
    <cellStyle name="常规 5 2 4 4 4 2 3 2 5" xfId="0" builtinId="53" customBuiltin="true"/>
    <cellStyle name="常规 5 2 4 4 4 2 3 3" xfId="0" builtinId="53" customBuiltin="true"/>
    <cellStyle name="常规 5 2 4 4 4 2 3 3 2" xfId="0" builtinId="53" customBuiltin="true"/>
    <cellStyle name="常规 5 2 4 4 4 2 3 3 2 2" xfId="0" builtinId="53" customBuiltin="true"/>
    <cellStyle name="常规 5 2 4 4 4 2 3 3 2 2 2" xfId="0" builtinId="53" customBuiltin="true"/>
    <cellStyle name="常规 5 2 4 4 4 2 3 3 2 3" xfId="0" builtinId="53" customBuiltin="true"/>
    <cellStyle name="常规 5 2 4 4 4 2 3 3 3" xfId="0" builtinId="53" customBuiltin="true"/>
    <cellStyle name="常规 5 2 4 4 4 2 3 3 3 2" xfId="0" builtinId="53" customBuiltin="true"/>
    <cellStyle name="常规 5 2 4 4 4 2 3 3 4" xfId="0" builtinId="53" customBuiltin="true"/>
    <cellStyle name="常规 5 2 4 4 4 2 3 4" xfId="0" builtinId="53" customBuiltin="true"/>
    <cellStyle name="常规 5 2 4 4 4 2 3 4 2" xfId="0" builtinId="53" customBuiltin="true"/>
    <cellStyle name="常规 5 2 4 4 4 2 3 4 2 2" xfId="0" builtinId="53" customBuiltin="true"/>
    <cellStyle name="常规 5 2 4 4 4 2 3 4 3" xfId="0" builtinId="53" customBuiltin="true"/>
    <cellStyle name="常规 5 2 4 4 4 2 3 5" xfId="0" builtinId="53" customBuiltin="true"/>
    <cellStyle name="常规 5 2 4 4 4 2 3 5 2" xfId="0" builtinId="53" customBuiltin="true"/>
    <cellStyle name="常规 5 2 4 4 4 2 3 6" xfId="0" builtinId="53" customBuiltin="true"/>
    <cellStyle name="常规 5 2 4 4 4 2 3 7" xfId="0" builtinId="53" customBuiltin="true"/>
    <cellStyle name="常规 5 2 4 4 4 2 4" xfId="0" builtinId="53" customBuiltin="true"/>
    <cellStyle name="常规 5 2 4 4 4 2 4 2" xfId="0" builtinId="53" customBuiltin="true"/>
    <cellStyle name="常规 5 2 4 4 4 2 4 2 2" xfId="0" builtinId="53" customBuiltin="true"/>
    <cellStyle name="常规 5 2 4 4 4 2 4 2 2 2" xfId="0" builtinId="53" customBuiltin="true"/>
    <cellStyle name="常规 5 2 4 4 4 2 4 2 3" xfId="0" builtinId="53" customBuiltin="true"/>
    <cellStyle name="常规 5 2 4 4 4 2 4 3" xfId="0" builtinId="53" customBuiltin="true"/>
    <cellStyle name="常规 5 2 4 4 4 2 4 3 2" xfId="0" builtinId="53" customBuiltin="true"/>
    <cellStyle name="常规 5 2 4 4 4 2 4 4" xfId="0" builtinId="53" customBuiltin="true"/>
    <cellStyle name="常规 5 2 4 4 4 2 4 5" xfId="0" builtinId="53" customBuiltin="true"/>
    <cellStyle name="常规 5 2 4 4 4 2 5" xfId="0" builtinId="53" customBuiltin="true"/>
    <cellStyle name="常规 5 2 4 4 4 2 5 2" xfId="0" builtinId="53" customBuiltin="true"/>
    <cellStyle name="常规 5 2 4 4 4 2 5 2 2" xfId="0" builtinId="53" customBuiltin="true"/>
    <cellStyle name="常规 5 2 4 4 4 2 5 2 2 2" xfId="0" builtinId="53" customBuiltin="true"/>
    <cellStyle name="常规 5 2 4 4 4 2 5 2 3" xfId="0" builtinId="53" customBuiltin="true"/>
    <cellStyle name="常规 5 2 4 4 4 2 5 3" xfId="0" builtinId="53" customBuiltin="true"/>
    <cellStyle name="常规 5 2 4 4 4 2 5 3 2" xfId="0" builtinId="53" customBuiltin="true"/>
    <cellStyle name="常规 5 2 4 4 4 2 5 4" xfId="0" builtinId="53" customBuiltin="true"/>
    <cellStyle name="常规 5 2 4 4 4 2 6" xfId="0" builtinId="53" customBuiltin="true"/>
    <cellStyle name="常规 5 2 4 4 4 2 6 2" xfId="0" builtinId="53" customBuiltin="true"/>
    <cellStyle name="常规 5 2 4 4 4 2 6 2 2" xfId="0" builtinId="53" customBuiltin="true"/>
    <cellStyle name="常规 5 2 4 4 4 2 6 3" xfId="0" builtinId="53" customBuiltin="true"/>
    <cellStyle name="常规 5 2 4 4 4 2 7" xfId="0" builtinId="53" customBuiltin="true"/>
    <cellStyle name="常规 5 2 4 4 4 2 7 2" xfId="0" builtinId="53" customBuiltin="true"/>
    <cellStyle name="常规 5 2 4 4 4 2 8" xfId="0" builtinId="53" customBuiltin="true"/>
    <cellStyle name="常规 5 2 4 4 4 2 9" xfId="0" builtinId="53" customBuiltin="true"/>
    <cellStyle name="常规 5 2 4 4 4 3" xfId="0" builtinId="53" customBuiltin="true"/>
    <cellStyle name="常规 5 2 4 4 4 3 2" xfId="0" builtinId="53" customBuiltin="true"/>
    <cellStyle name="常规 5 2 4 4 4 3 2 2" xfId="0" builtinId="53" customBuiltin="true"/>
    <cellStyle name="常规 5 2 4 4 4 3 2 2 2" xfId="0" builtinId="53" customBuiltin="true"/>
    <cellStyle name="常规 5 2 4 4 4 3 2 2 2 2" xfId="0" builtinId="53" customBuiltin="true"/>
    <cellStyle name="常规 5 2 4 4 4 3 2 2 3" xfId="0" builtinId="53" customBuiltin="true"/>
    <cellStyle name="常规 5 2 4 4 4 3 2 3" xfId="0" builtinId="53" customBuiltin="true"/>
    <cellStyle name="常规 5 2 4 4 4 3 2 3 2" xfId="0" builtinId="53" customBuiltin="true"/>
    <cellStyle name="常规 5 2 4 4 4 3 2 4" xfId="0" builtinId="53" customBuiltin="true"/>
    <cellStyle name="常规 5 2 4 4 4 3 2 5" xfId="0" builtinId="53" customBuiltin="true"/>
    <cellStyle name="常规 5 2 4 4 4 3 3" xfId="0" builtinId="53" customBuiltin="true"/>
    <cellStyle name="常规 5 2 4 4 4 3 3 2" xfId="0" builtinId="53" customBuiltin="true"/>
    <cellStyle name="常规 5 2 4 4 4 3 3 2 2" xfId="0" builtinId="53" customBuiltin="true"/>
    <cellStyle name="常规 5 2 4 4 4 3 3 2 2 2" xfId="0" builtinId="53" customBuiltin="true"/>
    <cellStyle name="常规 5 2 4 4 4 3 3 2 3" xfId="0" builtinId="53" customBuiltin="true"/>
    <cellStyle name="常规 5 2 4 4 4 3 3 3" xfId="0" builtinId="53" customBuiltin="true"/>
    <cellStyle name="常规 5 2 4 4 4 3 3 3 2" xfId="0" builtinId="53" customBuiltin="true"/>
    <cellStyle name="常规 5 2 4 4 4 3 3 4" xfId="0" builtinId="53" customBuiltin="true"/>
    <cellStyle name="常规 5 2 4 4 4 3 4" xfId="0" builtinId="53" customBuiltin="true"/>
    <cellStyle name="常规 5 2 4 4 4 3 4 2" xfId="0" builtinId="53" customBuiltin="true"/>
    <cellStyle name="常规 5 2 4 4 4 3 4 2 2" xfId="0" builtinId="53" customBuiltin="true"/>
    <cellStyle name="常规 5 2 4 4 4 3 4 3" xfId="0" builtinId="53" customBuiltin="true"/>
    <cellStyle name="常规 5 2 4 4 4 3 5" xfId="0" builtinId="53" customBuiltin="true"/>
    <cellStyle name="常规 5 2 4 4 4 3 5 2" xfId="0" builtinId="53" customBuiltin="true"/>
    <cellStyle name="常规 5 2 4 4 4 3 6" xfId="0" builtinId="53" customBuiltin="true"/>
    <cellStyle name="常规 5 2 4 4 4 3 7" xfId="0" builtinId="53" customBuiltin="true"/>
    <cellStyle name="常规 5 2 4 4 4 4" xfId="0" builtinId="53" customBuiltin="true"/>
    <cellStyle name="常规 5 2 4 4 4 4 2" xfId="0" builtinId="53" customBuiltin="true"/>
    <cellStyle name="常规 5 2 4 4 4 4 2 2" xfId="0" builtinId="53" customBuiltin="true"/>
    <cellStyle name="常规 5 2 4 4 4 4 2 2 2" xfId="0" builtinId="53" customBuiltin="true"/>
    <cellStyle name="常规 5 2 4 4 4 4 2 2 2 2" xfId="0" builtinId="53" customBuiltin="true"/>
    <cellStyle name="常规 5 2 4 4 4 4 2 2 3" xfId="0" builtinId="53" customBuiltin="true"/>
    <cellStyle name="常规 5 2 4 4 4 4 2 3" xfId="0" builtinId="53" customBuiltin="true"/>
    <cellStyle name="常规 5 2 4 4 4 4 2 3 2" xfId="0" builtinId="53" customBuiltin="true"/>
    <cellStyle name="常规 5 2 4 4 4 4 2 4" xfId="0" builtinId="53" customBuiltin="true"/>
    <cellStyle name="常规 5 2 4 4 4 4 2 5" xfId="0" builtinId="53" customBuiltin="true"/>
    <cellStyle name="常规 5 2 4 4 4 4 3" xfId="0" builtinId="53" customBuiltin="true"/>
    <cellStyle name="常规 5 2 4 4 4 4 3 2" xfId="0" builtinId="53" customBuiltin="true"/>
    <cellStyle name="常规 5 2 4 4 4 4 3 2 2" xfId="0" builtinId="53" customBuiltin="true"/>
    <cellStyle name="常规 5 2 4 4 4 4 3 2 2 2" xfId="0" builtinId="53" customBuiltin="true"/>
    <cellStyle name="常规 5 2 4 4 4 4 3 2 3" xfId="0" builtinId="53" customBuiltin="true"/>
    <cellStyle name="常规 5 2 4 4 4 4 3 3" xfId="0" builtinId="53" customBuiltin="true"/>
    <cellStyle name="常规 5 2 4 4 4 4 3 3 2" xfId="0" builtinId="53" customBuiltin="true"/>
    <cellStyle name="常规 5 2 4 4 4 4 3 4" xfId="0" builtinId="53" customBuiltin="true"/>
    <cellStyle name="常规 5 2 4 4 4 4 4" xfId="0" builtinId="53" customBuiltin="true"/>
    <cellStyle name="常规 5 2 4 4 4 4 4 2" xfId="0" builtinId="53" customBuiltin="true"/>
    <cellStyle name="常规 5 2 4 4 4 4 4 2 2" xfId="0" builtinId="53" customBuiltin="true"/>
    <cellStyle name="常规 5 2 4 4 4 4 4 3" xfId="0" builtinId="53" customBuiltin="true"/>
    <cellStyle name="常规 5 2 4 4 4 4 5" xfId="0" builtinId="53" customBuiltin="true"/>
    <cellStyle name="常规 5 2 4 4 4 4 5 2" xfId="0" builtinId="53" customBuiltin="true"/>
    <cellStyle name="常规 5 2 4 4 4 4 6" xfId="0" builtinId="53" customBuiltin="true"/>
    <cellStyle name="常规 5 2 4 4 4 4 7" xfId="0" builtinId="53" customBuiltin="true"/>
    <cellStyle name="常规 5 2 4 4 4 5" xfId="0" builtinId="53" customBuiltin="true"/>
    <cellStyle name="常规 5 2 4 4 4 5 2" xfId="0" builtinId="53" customBuiltin="true"/>
    <cellStyle name="常规 5 2 4 4 4 5 2 2" xfId="0" builtinId="53" customBuiltin="true"/>
    <cellStyle name="常规 5 2 4 4 4 5 2 2 2" xfId="0" builtinId="53" customBuiltin="true"/>
    <cellStyle name="常规 5 2 4 4 4 5 2 3" xfId="0" builtinId="53" customBuiltin="true"/>
    <cellStyle name="常规 5 2 4 4 4 5 3" xfId="0" builtinId="53" customBuiltin="true"/>
    <cellStyle name="常规 5 2 4 4 4 5 3 2" xfId="0" builtinId="53" customBuiltin="true"/>
    <cellStyle name="常规 5 2 4 4 4 5 4" xfId="0" builtinId="53" customBuiltin="true"/>
    <cellStyle name="常规 5 2 4 4 4 5 5" xfId="0" builtinId="53" customBuiltin="true"/>
    <cellStyle name="常规 5 2 4 4 4 6" xfId="0" builtinId="53" customBuiltin="true"/>
    <cellStyle name="常规 5 2 4 4 4 6 2" xfId="0" builtinId="53" customBuiltin="true"/>
    <cellStyle name="常规 5 2 4 4 4 6 2 2" xfId="0" builtinId="53" customBuiltin="true"/>
    <cellStyle name="常规 5 2 4 4 4 6 2 2 2" xfId="0" builtinId="53" customBuiltin="true"/>
    <cellStyle name="常规 5 2 4 4 4 6 2 3" xfId="0" builtinId="53" customBuiltin="true"/>
    <cellStyle name="常规 5 2 4 4 4 6 3" xfId="0" builtinId="53" customBuiltin="true"/>
    <cellStyle name="常规 5 2 4 4 4 6 3 2" xfId="0" builtinId="53" customBuiltin="true"/>
    <cellStyle name="常规 5 2 4 4 4 6 4" xfId="0" builtinId="53" customBuiltin="true"/>
    <cellStyle name="常规 5 2 4 4 4 7" xfId="0" builtinId="53" customBuiltin="true"/>
    <cellStyle name="常规 5 2 4 4 4 7 2" xfId="0" builtinId="53" customBuiltin="true"/>
    <cellStyle name="常规 5 2 4 4 4 7 2 2" xfId="0" builtinId="53" customBuiltin="true"/>
    <cellStyle name="常规 5 2 4 4 4 7 3" xfId="0" builtinId="53" customBuiltin="true"/>
    <cellStyle name="常规 5 2 4 4 4 8" xfId="0" builtinId="53" customBuiltin="true"/>
    <cellStyle name="常规 5 2 4 4 4 8 2" xfId="0" builtinId="53" customBuiltin="true"/>
    <cellStyle name="常规 5 2 4 4 4 9" xfId="0" builtinId="53" customBuiltin="true"/>
    <cellStyle name="常规 5 2 4 4 5" xfId="0" builtinId="53" customBuiltin="true"/>
    <cellStyle name="常规 5 2 4 4 5 10" xfId="0" builtinId="53" customBuiltin="true"/>
    <cellStyle name="常规 5 2 4 4 5 2" xfId="0" builtinId="53" customBuiltin="true"/>
    <cellStyle name="常规 5 2 4 4 5 2 2" xfId="0" builtinId="53" customBuiltin="true"/>
    <cellStyle name="常规 5 2 4 4 5 2 2 2" xfId="0" builtinId="53" customBuiltin="true"/>
    <cellStyle name="常规 5 2 4 4 5 2 2 2 2" xfId="0" builtinId="53" customBuiltin="true"/>
    <cellStyle name="常规 5 2 4 4 5 2 2 2 2 2" xfId="0" builtinId="53" customBuiltin="true"/>
    <cellStyle name="常规 5 2 4 4 5 2 2 2 3" xfId="0" builtinId="53" customBuiltin="true"/>
    <cellStyle name="常规 5 2 4 4 5 2 2 3" xfId="0" builtinId="53" customBuiltin="true"/>
    <cellStyle name="常规 5 2 4 4 5 2 2 3 2" xfId="0" builtinId="53" customBuiltin="true"/>
    <cellStyle name="常规 5 2 4 4 5 2 2 4" xfId="0" builtinId="53" customBuiltin="true"/>
    <cellStyle name="常规 5 2 4 4 5 2 2 5" xfId="0" builtinId="53" customBuiltin="true"/>
    <cellStyle name="常规 5 2 4 4 5 2 3" xfId="0" builtinId="53" customBuiltin="true"/>
    <cellStyle name="常规 5 2 4 4 5 2 3 2" xfId="0" builtinId="53" customBuiltin="true"/>
    <cellStyle name="常规 5 2 4 4 5 2 3 2 2" xfId="0" builtinId="53" customBuiltin="true"/>
    <cellStyle name="常规 5 2 4 4 5 2 3 2 2 2" xfId="0" builtinId="53" customBuiltin="true"/>
    <cellStyle name="常规 5 2 4 4 5 2 3 2 3" xfId="0" builtinId="53" customBuiltin="true"/>
    <cellStyle name="常规 5 2 4 4 5 2 3 3" xfId="0" builtinId="53" customBuiltin="true"/>
    <cellStyle name="常规 5 2 4 4 5 2 3 3 2" xfId="0" builtinId="53" customBuiltin="true"/>
    <cellStyle name="常规 5 2 4 4 5 2 3 4" xfId="0" builtinId="53" customBuiltin="true"/>
    <cellStyle name="常规 5 2 4 4 5 2 4" xfId="0" builtinId="53" customBuiltin="true"/>
    <cellStyle name="常规 5 2 4 4 5 2 4 2" xfId="0" builtinId="53" customBuiltin="true"/>
    <cellStyle name="常规 5 2 4 4 5 2 4 2 2" xfId="0" builtinId="53" customBuiltin="true"/>
    <cellStyle name="常规 5 2 4 4 5 2 4 3" xfId="0" builtinId="53" customBuiltin="true"/>
    <cellStyle name="常规 5 2 4 4 5 2 5" xfId="0" builtinId="53" customBuiltin="true"/>
    <cellStyle name="常规 5 2 4 4 5 2 5 2" xfId="0" builtinId="53" customBuiltin="true"/>
    <cellStyle name="常规 5 2 4 4 5 2 6" xfId="0" builtinId="53" customBuiltin="true"/>
    <cellStyle name="常规 5 2 4 4 5 2 7" xfId="0" builtinId="53" customBuiltin="true"/>
    <cellStyle name="常规 5 2 4 4 5 3" xfId="0" builtinId="53" customBuiltin="true"/>
    <cellStyle name="常规 5 2 4 4 5 3 2" xfId="0" builtinId="53" customBuiltin="true"/>
    <cellStyle name="常规 5 2 4 4 5 3 2 2" xfId="0" builtinId="53" customBuiltin="true"/>
    <cellStyle name="常规 5 2 4 4 5 3 2 2 2" xfId="0" builtinId="53" customBuiltin="true"/>
    <cellStyle name="常规 5 2 4 4 5 3 2 2 2 2" xfId="0" builtinId="53" customBuiltin="true"/>
    <cellStyle name="常规 5 2 4 4 5 3 2 2 3" xfId="0" builtinId="53" customBuiltin="true"/>
    <cellStyle name="常规 5 2 4 4 5 3 2 3" xfId="0" builtinId="53" customBuiltin="true"/>
    <cellStyle name="常规 5 2 4 4 5 3 2 3 2" xfId="0" builtinId="53" customBuiltin="true"/>
    <cellStyle name="常规 5 2 4 4 5 3 2 4" xfId="0" builtinId="53" customBuiltin="true"/>
    <cellStyle name="常规 5 2 4 4 5 3 2 5" xfId="0" builtinId="53" customBuiltin="true"/>
    <cellStyle name="常规 5 2 4 4 5 3 3" xfId="0" builtinId="53" customBuiltin="true"/>
    <cellStyle name="常规 5 2 4 4 5 3 3 2" xfId="0" builtinId="53" customBuiltin="true"/>
    <cellStyle name="常规 5 2 4 4 5 3 3 2 2" xfId="0" builtinId="53" customBuiltin="true"/>
    <cellStyle name="常规 5 2 4 4 5 3 3 2 2 2" xfId="0" builtinId="53" customBuiltin="true"/>
    <cellStyle name="常规 5 2 4 4 5 3 3 2 3" xfId="0" builtinId="53" customBuiltin="true"/>
    <cellStyle name="常规 5 2 4 4 5 3 3 3" xfId="0" builtinId="53" customBuiltin="true"/>
    <cellStyle name="常规 5 2 4 4 5 3 3 3 2" xfId="0" builtinId="53" customBuiltin="true"/>
    <cellStyle name="常规 5 2 4 4 5 3 3 4" xfId="0" builtinId="53" customBuiltin="true"/>
    <cellStyle name="常规 5 2 4 4 5 3 4" xfId="0" builtinId="53" customBuiltin="true"/>
    <cellStyle name="常规 5 2 4 4 5 3 4 2" xfId="0" builtinId="53" customBuiltin="true"/>
    <cellStyle name="常规 5 2 4 4 5 3 4 2 2" xfId="0" builtinId="53" customBuiltin="true"/>
    <cellStyle name="常规 5 2 4 4 5 3 4 3" xfId="0" builtinId="53" customBuiltin="true"/>
    <cellStyle name="常规 5 2 4 4 5 3 5" xfId="0" builtinId="53" customBuiltin="true"/>
    <cellStyle name="常规 5 2 4 4 5 3 5 2" xfId="0" builtinId="53" customBuiltin="true"/>
    <cellStyle name="常规 5 2 4 4 5 3 6" xfId="0" builtinId="53" customBuiltin="true"/>
    <cellStyle name="常规 5 2 4 4 5 3 7" xfId="0" builtinId="53" customBuiltin="true"/>
    <cellStyle name="常规 5 2 4 4 5 4" xfId="0" builtinId="53" customBuiltin="true"/>
    <cellStyle name="常规 5 2 4 4 5 4 2" xfId="0" builtinId="53" customBuiltin="true"/>
    <cellStyle name="常规 5 2 4 4 5 4 2 2" xfId="0" builtinId="53" customBuiltin="true"/>
    <cellStyle name="常规 5 2 4 4 5 4 2 2 2" xfId="0" builtinId="53" customBuiltin="true"/>
    <cellStyle name="常规 5 2 4 4 5 4 2 3" xfId="0" builtinId="53" customBuiltin="true"/>
    <cellStyle name="常规 5 2 4 4 5 4 3" xfId="0" builtinId="53" customBuiltin="true"/>
    <cellStyle name="常规 5 2 4 4 5 4 3 2" xfId="0" builtinId="53" customBuiltin="true"/>
    <cellStyle name="常规 5 2 4 4 5 4 4" xfId="0" builtinId="53" customBuiltin="true"/>
    <cellStyle name="常规 5 2 4 4 5 4 5" xfId="0" builtinId="53" customBuiltin="true"/>
    <cellStyle name="常规 5 2 4 4 5 5" xfId="0" builtinId="53" customBuiltin="true"/>
    <cellStyle name="常规 5 2 4 4 5 5 2" xfId="0" builtinId="53" customBuiltin="true"/>
    <cellStyle name="常规 5 2 4 4 5 5 2 2" xfId="0" builtinId="53" customBuiltin="true"/>
    <cellStyle name="常规 5 2 4 4 5 5 2 2 2" xfId="0" builtinId="53" customBuiltin="true"/>
    <cellStyle name="常规 5 2 4 4 5 5 2 3" xfId="0" builtinId="53" customBuiltin="true"/>
    <cellStyle name="常规 5 2 4 4 5 5 3" xfId="0" builtinId="53" customBuiltin="true"/>
    <cellStyle name="常规 5 2 4 4 5 5 3 2" xfId="0" builtinId="53" customBuiltin="true"/>
    <cellStyle name="常规 5 2 4 4 5 5 4" xfId="0" builtinId="53" customBuiltin="true"/>
    <cellStyle name="常规 5 2 4 4 5 6" xfId="0" builtinId="53" customBuiltin="true"/>
    <cellStyle name="常规 5 2 4 4 5 6 2" xfId="0" builtinId="53" customBuiltin="true"/>
    <cellStyle name="常规 5 2 4 4 5 6 2 2" xfId="0" builtinId="53" customBuiltin="true"/>
    <cellStyle name="常规 5 2 4 4 5 6 3" xfId="0" builtinId="53" customBuiltin="true"/>
    <cellStyle name="常规 5 2 4 4 5 7" xfId="0" builtinId="53" customBuiltin="true"/>
    <cellStyle name="常规 5 2 4 4 5 7 2" xfId="0" builtinId="53" customBuiltin="true"/>
    <cellStyle name="常规 5 2 4 4 5 8" xfId="0" builtinId="53" customBuiltin="true"/>
    <cellStyle name="常规 5 2 4 4 5 9" xfId="0" builtinId="53" customBuiltin="true"/>
    <cellStyle name="常规 5 2 4 4 6" xfId="0" builtinId="53" customBuiltin="true"/>
    <cellStyle name="常规 5 2 4 4 6 2" xfId="0" builtinId="53" customBuiltin="true"/>
    <cellStyle name="常规 5 2 4 4 6 2 2" xfId="0" builtinId="53" customBuiltin="true"/>
    <cellStyle name="常规 5 2 4 4 6 2 2 2" xfId="0" builtinId="53" customBuiltin="true"/>
    <cellStyle name="常规 5 2 4 4 6 2 2 2 2" xfId="0" builtinId="53" customBuiltin="true"/>
    <cellStyle name="常规 5 2 4 4 6 2 2 2 2 2" xfId="0" builtinId="53" customBuiltin="true"/>
    <cellStyle name="常规 5 2 4 4 6 2 2 2 3" xfId="0" builtinId="53" customBuiltin="true"/>
    <cellStyle name="常规 5 2 4 4 6 2 2 3" xfId="0" builtinId="53" customBuiltin="true"/>
    <cellStyle name="常规 5 2 4 4 6 2 2 3 2" xfId="0" builtinId="53" customBuiltin="true"/>
    <cellStyle name="常规 5 2 4 4 6 2 2 4" xfId="0" builtinId="53" customBuiltin="true"/>
    <cellStyle name="常规 5 2 4 4 6 2 2 5" xfId="0" builtinId="53" customBuiltin="true"/>
    <cellStyle name="常规 5 2 4 4 6 2 3" xfId="0" builtinId="53" customBuiltin="true"/>
    <cellStyle name="常规 5 2 4 4 6 2 3 2" xfId="0" builtinId="53" customBuiltin="true"/>
    <cellStyle name="常规 5 2 4 4 6 2 3 2 2" xfId="0" builtinId="53" customBuiltin="true"/>
    <cellStyle name="常规 5 2 4 4 6 2 3 2 2 2" xfId="0" builtinId="53" customBuiltin="true"/>
    <cellStyle name="常规 5 2 4 4 6 2 3 2 3" xfId="0" builtinId="53" customBuiltin="true"/>
    <cellStyle name="常规 5 2 4 4 6 2 3 3" xfId="0" builtinId="53" customBuiltin="true"/>
    <cellStyle name="常规 5 2 4 4 6 2 3 3 2" xfId="0" builtinId="53" customBuiltin="true"/>
    <cellStyle name="常规 5 2 4 4 6 2 3 4" xfId="0" builtinId="53" customBuiltin="true"/>
    <cellStyle name="常规 5 2 4 4 6 2 4" xfId="0" builtinId="53" customBuiltin="true"/>
    <cellStyle name="常规 5 2 4 4 6 2 4 2" xfId="0" builtinId="53" customBuiltin="true"/>
    <cellStyle name="常规 5 2 4 4 6 2 4 2 2" xfId="0" builtinId="53" customBuiltin="true"/>
    <cellStyle name="常规 5 2 4 4 6 2 4 3" xfId="0" builtinId="53" customBuiltin="true"/>
    <cellStyle name="常规 5 2 4 4 6 2 5" xfId="0" builtinId="53" customBuiltin="true"/>
    <cellStyle name="常规 5 2 4 4 6 2 5 2" xfId="0" builtinId="53" customBuiltin="true"/>
    <cellStyle name="常规 5 2 4 4 6 2 6" xfId="0" builtinId="53" customBuiltin="true"/>
    <cellStyle name="常规 5 2 4 4 6 2 7" xfId="0" builtinId="53" customBuiltin="true"/>
    <cellStyle name="常规 5 2 4 4 6 3" xfId="0" builtinId="53" customBuiltin="true"/>
    <cellStyle name="常规 5 2 4 4 6 3 2" xfId="0" builtinId="53" customBuiltin="true"/>
    <cellStyle name="常规 5 2 4 4 6 3 2 2" xfId="0" builtinId="53" customBuiltin="true"/>
    <cellStyle name="常规 5 2 4 4 6 3 2 2 2" xfId="0" builtinId="53" customBuiltin="true"/>
    <cellStyle name="常规 5 2 4 4 6 3 2 3" xfId="0" builtinId="53" customBuiltin="true"/>
    <cellStyle name="常规 5 2 4 4 6 3 3" xfId="0" builtinId="53" customBuiltin="true"/>
    <cellStyle name="常规 5 2 4 4 6 3 3 2" xfId="0" builtinId="53" customBuiltin="true"/>
    <cellStyle name="常规 5 2 4 4 6 3 4" xfId="0" builtinId="53" customBuiltin="true"/>
    <cellStyle name="常规 5 2 4 4 6 3 5" xfId="0" builtinId="53" customBuiltin="true"/>
    <cellStyle name="常规 5 2 4 4 6 4" xfId="0" builtinId="53" customBuiltin="true"/>
    <cellStyle name="常规 5 2 4 4 6 4 2" xfId="0" builtinId="53" customBuiltin="true"/>
    <cellStyle name="常规 5 2 4 4 6 4 2 2" xfId="0" builtinId="53" customBuiltin="true"/>
    <cellStyle name="常规 5 2 4 4 6 4 2 2 2" xfId="0" builtinId="53" customBuiltin="true"/>
    <cellStyle name="常规 5 2 4 4 6 4 2 3" xfId="0" builtinId="53" customBuiltin="true"/>
    <cellStyle name="常规 5 2 4 4 6 4 3" xfId="0" builtinId="53" customBuiltin="true"/>
    <cellStyle name="常规 5 2 4 4 6 4 3 2" xfId="0" builtinId="53" customBuiltin="true"/>
    <cellStyle name="常规 5 2 4 4 6 4 4" xfId="0" builtinId="53" customBuiltin="true"/>
    <cellStyle name="常规 5 2 4 4 6 5" xfId="0" builtinId="53" customBuiltin="true"/>
    <cellStyle name="常规 5 2 4 4 6 5 2" xfId="0" builtinId="53" customBuiltin="true"/>
    <cellStyle name="常规 5 2 4 4 6 5 2 2" xfId="0" builtinId="53" customBuiltin="true"/>
    <cellStyle name="常规 5 2 4 4 6 5 3" xfId="0" builtinId="53" customBuiltin="true"/>
    <cellStyle name="常规 5 2 4 4 6 6" xfId="0" builtinId="53" customBuiltin="true"/>
    <cellStyle name="常规 5 2 4 4 6 6 2" xfId="0" builtinId="53" customBuiltin="true"/>
    <cellStyle name="常规 5 2 4 4 6 7" xfId="0" builtinId="53" customBuiltin="true"/>
    <cellStyle name="常规 5 2 4 4 6 8" xfId="0" builtinId="53" customBuiltin="true"/>
    <cellStyle name="常规 5 2 4 4 6 9" xfId="0" builtinId="53" customBuiltin="true"/>
    <cellStyle name="常规 5 2 4 4 7" xfId="0" builtinId="53" customBuiltin="true"/>
    <cellStyle name="常规 5 2 4 4 7 2" xfId="0" builtinId="53" customBuiltin="true"/>
    <cellStyle name="常规 5 2 4 4 7 2 2" xfId="0" builtinId="53" customBuiltin="true"/>
    <cellStyle name="常规 5 2 4 4 7 2 2 2" xfId="0" builtinId="53" customBuiltin="true"/>
    <cellStyle name="常规 5 2 4 4 7 2 2 2 2" xfId="0" builtinId="53" customBuiltin="true"/>
    <cellStyle name="常规 5 2 4 4 7 2 2 3" xfId="0" builtinId="53" customBuiltin="true"/>
    <cellStyle name="常规 5 2 4 4 7 2 3" xfId="0" builtinId="53" customBuiltin="true"/>
    <cellStyle name="常规 5 2 4 4 7 2 3 2" xfId="0" builtinId="53" customBuiltin="true"/>
    <cellStyle name="常规 5 2 4 4 7 2 4" xfId="0" builtinId="53" customBuiltin="true"/>
    <cellStyle name="常规 5 2 4 4 7 2 5" xfId="0" builtinId="53" customBuiltin="true"/>
    <cellStyle name="常规 5 2 4 4 7 3" xfId="0" builtinId="53" customBuiltin="true"/>
    <cellStyle name="常规 5 2 4 4 7 3 2" xfId="0" builtinId="53" customBuiltin="true"/>
    <cellStyle name="常规 5 2 4 4 7 3 2 2" xfId="0" builtinId="53" customBuiltin="true"/>
    <cellStyle name="常规 5 2 4 4 7 3 2 2 2" xfId="0" builtinId="53" customBuiltin="true"/>
    <cellStyle name="常规 5 2 4 4 7 3 2 3" xfId="0" builtinId="53" customBuiltin="true"/>
    <cellStyle name="常规 5 2 4 4 7 3 3" xfId="0" builtinId="53" customBuiltin="true"/>
    <cellStyle name="常规 5 2 4 4 7 3 3 2" xfId="0" builtinId="53" customBuiltin="true"/>
    <cellStyle name="常规 5 2 4 4 7 3 4" xfId="0" builtinId="53" customBuiltin="true"/>
    <cellStyle name="常规 5 2 4 4 7 4" xfId="0" builtinId="53" customBuiltin="true"/>
    <cellStyle name="常规 5 2 4 4 7 4 2" xfId="0" builtinId="53" customBuiltin="true"/>
    <cellStyle name="常规 5 2 4 4 7 4 2 2" xfId="0" builtinId="53" customBuiltin="true"/>
    <cellStyle name="常规 5 2 4 4 7 4 3" xfId="0" builtinId="53" customBuiltin="true"/>
    <cellStyle name="常规 5 2 4 4 7 5" xfId="0" builtinId="53" customBuiltin="true"/>
    <cellStyle name="常规 5 2 4 4 7 5 2" xfId="0" builtinId="53" customBuiltin="true"/>
    <cellStyle name="常规 5 2 4 4 7 6" xfId="0" builtinId="53" customBuiltin="true"/>
    <cellStyle name="常规 5 2 4 4 7 7" xfId="0" builtinId="53" customBuiltin="true"/>
    <cellStyle name="常规 5 2 4 4 8" xfId="0" builtinId="53" customBuiltin="true"/>
    <cellStyle name="常规 5 2 4 4 8 2" xfId="0" builtinId="53" customBuiltin="true"/>
    <cellStyle name="常规 5 2 4 4 8 2 2" xfId="0" builtinId="53" customBuiltin="true"/>
    <cellStyle name="常规 5 2 4 4 8 2 2 2" xfId="0" builtinId="53" customBuiltin="true"/>
    <cellStyle name="常规 5 2 4 4 8 2 3" xfId="0" builtinId="53" customBuiltin="true"/>
    <cellStyle name="常规 5 2 4 4 8 3" xfId="0" builtinId="53" customBuiltin="true"/>
    <cellStyle name="常规 5 2 4 4 8 3 2" xfId="0" builtinId="53" customBuiltin="true"/>
    <cellStyle name="常规 5 2 4 4 8 4" xfId="0" builtinId="53" customBuiltin="true"/>
    <cellStyle name="常规 5 2 4 4 8 5" xfId="0" builtinId="53" customBuiltin="true"/>
    <cellStyle name="常规 5 2 4 4 9" xfId="0" builtinId="53" customBuiltin="true"/>
    <cellStyle name="常规 5 2 4 4 9 2" xfId="0" builtinId="53" customBuiltin="true"/>
    <cellStyle name="常规 5 2 4 4 9 2 2" xfId="0" builtinId="53" customBuiltin="true"/>
    <cellStyle name="常规 5 2 4 4 9 2 2 2" xfId="0" builtinId="53" customBuiltin="true"/>
    <cellStyle name="常规 5 2 4 4 9 2 3" xfId="0" builtinId="53" customBuiltin="true"/>
    <cellStyle name="常规 5 2 4 4 9 3" xfId="0" builtinId="53" customBuiltin="true"/>
    <cellStyle name="常规 5 2 4 4 9 3 2" xfId="0" builtinId="53" customBuiltin="true"/>
    <cellStyle name="常规 5 2 4 4 9 4" xfId="0" builtinId="53" customBuiltin="true"/>
    <cellStyle name="常规 5 2 4 5" xfId="0" builtinId="53" customBuiltin="true"/>
    <cellStyle name="常规 5 2 4 5 10" xfId="0" builtinId="53" customBuiltin="true"/>
    <cellStyle name="常规 5 2 4 5 11" xfId="0" builtinId="53" customBuiltin="true"/>
    <cellStyle name="常规 5 2 4 5 12" xfId="0" builtinId="53" customBuiltin="true"/>
    <cellStyle name="常规 5 2 4 5 2" xfId="0" builtinId="53" customBuiltin="true"/>
    <cellStyle name="常规 5 2 4 5 2 10" xfId="0" builtinId="53" customBuiltin="true"/>
    <cellStyle name="常规 5 2 4 5 2 11" xfId="0" builtinId="53" customBuiltin="true"/>
    <cellStyle name="常规 5 2 4 5 2 2" xfId="0" builtinId="53" customBuiltin="true"/>
    <cellStyle name="常规 5 2 4 5 2 2 10" xfId="0" builtinId="53" customBuiltin="true"/>
    <cellStyle name="常规 5 2 4 5 2 2 2" xfId="0" builtinId="53" customBuiltin="true"/>
    <cellStyle name="常规 5 2 4 5 2 2 2 2" xfId="0" builtinId="53" customBuiltin="true"/>
    <cellStyle name="常规 5 2 4 5 2 2 2 2 2" xfId="0" builtinId="53" customBuiltin="true"/>
    <cellStyle name="常规 5 2 4 5 2 2 2 2 2 2" xfId="0" builtinId="53" customBuiltin="true"/>
    <cellStyle name="常规 5 2 4 5 2 2 2 2 2 2 2" xfId="0" builtinId="53" customBuiltin="true"/>
    <cellStyle name="常规 5 2 4 5 2 2 2 2 2 3" xfId="0" builtinId="53" customBuiltin="true"/>
    <cellStyle name="常规 5 2 4 5 2 2 2 2 3" xfId="0" builtinId="53" customBuiltin="true"/>
    <cellStyle name="常规 5 2 4 5 2 2 2 2 3 2" xfId="0" builtinId="53" customBuiltin="true"/>
    <cellStyle name="常规 5 2 4 5 2 2 2 2 4" xfId="0" builtinId="53" customBuiltin="true"/>
    <cellStyle name="常规 5 2 4 5 2 2 2 2 5" xfId="0" builtinId="53" customBuiltin="true"/>
    <cellStyle name="常规 5 2 4 5 2 2 2 3" xfId="0" builtinId="53" customBuiltin="true"/>
    <cellStyle name="常规 5 2 4 5 2 2 2 3 2" xfId="0" builtinId="53" customBuiltin="true"/>
    <cellStyle name="常规 5 2 4 5 2 2 2 3 2 2" xfId="0" builtinId="53" customBuiltin="true"/>
    <cellStyle name="常规 5 2 4 5 2 2 2 3 2 2 2" xfId="0" builtinId="53" customBuiltin="true"/>
    <cellStyle name="常规 5 2 4 5 2 2 2 3 2 3" xfId="0" builtinId="53" customBuiltin="true"/>
    <cellStyle name="常规 5 2 4 5 2 2 2 3 3" xfId="0" builtinId="53" customBuiltin="true"/>
    <cellStyle name="常规 5 2 4 5 2 2 2 3 3 2" xfId="0" builtinId="53" customBuiltin="true"/>
    <cellStyle name="常规 5 2 4 5 2 2 2 3 4" xfId="0" builtinId="53" customBuiltin="true"/>
    <cellStyle name="常规 5 2 4 5 2 2 2 4" xfId="0" builtinId="53" customBuiltin="true"/>
    <cellStyle name="常规 5 2 4 5 2 2 2 4 2" xfId="0" builtinId="53" customBuiltin="true"/>
    <cellStyle name="常规 5 2 4 5 2 2 2 4 2 2" xfId="0" builtinId="53" customBuiltin="true"/>
    <cellStyle name="常规 5 2 4 5 2 2 2 4 3" xfId="0" builtinId="53" customBuiltin="true"/>
    <cellStyle name="常规 5 2 4 5 2 2 2 5" xfId="0" builtinId="53" customBuiltin="true"/>
    <cellStyle name="常规 5 2 4 5 2 2 2 5 2" xfId="0" builtinId="53" customBuiltin="true"/>
    <cellStyle name="常规 5 2 4 5 2 2 2 6" xfId="0" builtinId="53" customBuiltin="true"/>
    <cellStyle name="常规 5 2 4 5 2 2 2 7" xfId="0" builtinId="53" customBuiltin="true"/>
    <cellStyle name="常规 5 2 4 5 2 2 3" xfId="0" builtinId="53" customBuiltin="true"/>
    <cellStyle name="常规 5 2 4 5 2 2 3 2" xfId="0" builtinId="53" customBuiltin="true"/>
    <cellStyle name="常规 5 2 4 5 2 2 3 2 2" xfId="0" builtinId="53" customBuiltin="true"/>
    <cellStyle name="常规 5 2 4 5 2 2 3 2 2 2" xfId="0" builtinId="53" customBuiltin="true"/>
    <cellStyle name="常规 5 2 4 5 2 2 3 2 2 2 2" xfId="0" builtinId="53" customBuiltin="true"/>
    <cellStyle name="常规 5 2 4 5 2 2 3 2 2 3" xfId="0" builtinId="53" customBuiltin="true"/>
    <cellStyle name="常规 5 2 4 5 2 2 3 2 3" xfId="0" builtinId="53" customBuiltin="true"/>
    <cellStyle name="常规 5 2 4 5 2 2 3 2 3 2" xfId="0" builtinId="53" customBuiltin="true"/>
    <cellStyle name="常规 5 2 4 5 2 2 3 2 4" xfId="0" builtinId="53" customBuiltin="true"/>
    <cellStyle name="常规 5 2 4 5 2 2 3 2 5" xfId="0" builtinId="53" customBuiltin="true"/>
    <cellStyle name="常规 5 2 4 5 2 2 3 3" xfId="0" builtinId="53" customBuiltin="true"/>
    <cellStyle name="常规 5 2 4 5 2 2 3 3 2" xfId="0" builtinId="53" customBuiltin="true"/>
    <cellStyle name="常规 5 2 4 5 2 2 3 3 2 2" xfId="0" builtinId="53" customBuiltin="true"/>
    <cellStyle name="常规 5 2 4 5 2 2 3 3 2 2 2" xfId="0" builtinId="53" customBuiltin="true"/>
    <cellStyle name="常规 5 2 4 5 2 2 3 3 2 3" xfId="0" builtinId="53" customBuiltin="true"/>
    <cellStyle name="常规 5 2 4 5 2 2 3 3 3" xfId="0" builtinId="53" customBuiltin="true"/>
    <cellStyle name="常规 5 2 4 5 2 2 3 3 3 2" xfId="0" builtinId="53" customBuiltin="true"/>
    <cellStyle name="常规 5 2 4 5 2 2 3 3 4" xfId="0" builtinId="53" customBuiltin="true"/>
    <cellStyle name="常规 5 2 4 5 2 2 3 4" xfId="0" builtinId="53" customBuiltin="true"/>
    <cellStyle name="常规 5 2 4 5 2 2 3 4 2" xfId="0" builtinId="53" customBuiltin="true"/>
    <cellStyle name="常规 5 2 4 5 2 2 3 4 2 2" xfId="0" builtinId="53" customBuiltin="true"/>
    <cellStyle name="常规 5 2 4 5 2 2 3 4 3" xfId="0" builtinId="53" customBuiltin="true"/>
    <cellStyle name="常规 5 2 4 5 2 2 3 5" xfId="0" builtinId="53" customBuiltin="true"/>
    <cellStyle name="常规 5 2 4 5 2 2 3 5 2" xfId="0" builtinId="53" customBuiltin="true"/>
    <cellStyle name="常规 5 2 4 5 2 2 3 6" xfId="0" builtinId="53" customBuiltin="true"/>
    <cellStyle name="常规 5 2 4 5 2 2 3 7" xfId="0" builtinId="53" customBuiltin="true"/>
    <cellStyle name="常规 5 2 4 5 2 2 4" xfId="0" builtinId="53" customBuiltin="true"/>
    <cellStyle name="常规 5 2 4 5 2 2 4 2" xfId="0" builtinId="53" customBuiltin="true"/>
    <cellStyle name="常规 5 2 4 5 2 2 4 2 2" xfId="0" builtinId="53" customBuiltin="true"/>
    <cellStyle name="常规 5 2 4 5 2 2 4 2 2 2" xfId="0" builtinId="53" customBuiltin="true"/>
    <cellStyle name="常规 5 2 4 5 2 2 4 2 3" xfId="0" builtinId="53" customBuiltin="true"/>
    <cellStyle name="常规 5 2 4 5 2 2 4 3" xfId="0" builtinId="53" customBuiltin="true"/>
    <cellStyle name="常规 5 2 4 5 2 2 4 3 2" xfId="0" builtinId="53" customBuiltin="true"/>
    <cellStyle name="常规 5 2 4 5 2 2 4 4" xfId="0" builtinId="53" customBuiltin="true"/>
    <cellStyle name="常规 5 2 4 5 2 2 4 5" xfId="0" builtinId="53" customBuiltin="true"/>
    <cellStyle name="常规 5 2 4 5 2 2 5" xfId="0" builtinId="53" customBuiltin="true"/>
    <cellStyle name="常规 5 2 4 5 2 2 5 2" xfId="0" builtinId="53" customBuiltin="true"/>
    <cellStyle name="常规 5 2 4 5 2 2 5 2 2" xfId="0" builtinId="53" customBuiltin="true"/>
    <cellStyle name="常规 5 2 4 5 2 2 5 2 2 2" xfId="0" builtinId="53" customBuiltin="true"/>
    <cellStyle name="常规 5 2 4 5 2 2 5 2 3" xfId="0" builtinId="53" customBuiltin="true"/>
    <cellStyle name="常规 5 2 4 5 2 2 5 3" xfId="0" builtinId="53" customBuiltin="true"/>
    <cellStyle name="常规 5 2 4 5 2 2 5 3 2" xfId="0" builtinId="53" customBuiltin="true"/>
    <cellStyle name="常规 5 2 4 5 2 2 5 4" xfId="0" builtinId="53" customBuiltin="true"/>
    <cellStyle name="常规 5 2 4 5 2 2 6" xfId="0" builtinId="53" customBuiltin="true"/>
    <cellStyle name="常规 5 2 4 5 2 2 6 2" xfId="0" builtinId="53" customBuiltin="true"/>
    <cellStyle name="常规 5 2 4 5 2 2 6 2 2" xfId="0" builtinId="53" customBuiltin="true"/>
    <cellStyle name="常规 5 2 4 5 2 2 6 3" xfId="0" builtinId="53" customBuiltin="true"/>
    <cellStyle name="常规 5 2 4 5 2 2 7" xfId="0" builtinId="53" customBuiltin="true"/>
    <cellStyle name="常规 5 2 4 5 2 2 7 2" xfId="0" builtinId="53" customBuiltin="true"/>
    <cellStyle name="常规 5 2 4 5 2 2 8" xfId="0" builtinId="53" customBuiltin="true"/>
    <cellStyle name="常规 5 2 4 5 2 2 9" xfId="0" builtinId="53" customBuiltin="true"/>
    <cellStyle name="常规 5 2 4 5 2 3" xfId="0" builtinId="53" customBuiltin="true"/>
    <cellStyle name="常规 5 2 4 5 2 3 2" xfId="0" builtinId="53" customBuiltin="true"/>
    <cellStyle name="常规 5 2 4 5 2 3 2 2" xfId="0" builtinId="53" customBuiltin="true"/>
    <cellStyle name="常规 5 2 4 5 2 3 2 2 2" xfId="0" builtinId="53" customBuiltin="true"/>
    <cellStyle name="常规 5 2 4 5 2 3 2 2 2 2" xfId="0" builtinId="53" customBuiltin="true"/>
    <cellStyle name="常规 5 2 4 5 2 3 2 2 3" xfId="0" builtinId="53" customBuiltin="true"/>
    <cellStyle name="常规 5 2 4 5 2 3 2 3" xfId="0" builtinId="53" customBuiltin="true"/>
    <cellStyle name="常规 5 2 4 5 2 3 2 3 2" xfId="0" builtinId="53" customBuiltin="true"/>
    <cellStyle name="常规 5 2 4 5 2 3 2 4" xfId="0" builtinId="53" customBuiltin="true"/>
    <cellStyle name="常规 5 2 4 5 2 3 2 5" xfId="0" builtinId="53" customBuiltin="true"/>
    <cellStyle name="常规 5 2 4 5 2 3 3" xfId="0" builtinId="53" customBuiltin="true"/>
    <cellStyle name="常规 5 2 4 5 2 3 3 2" xfId="0" builtinId="53" customBuiltin="true"/>
    <cellStyle name="常规 5 2 4 5 2 3 3 2 2" xfId="0" builtinId="53" customBuiltin="true"/>
    <cellStyle name="常规 5 2 4 5 2 3 3 2 2 2" xfId="0" builtinId="53" customBuiltin="true"/>
    <cellStyle name="常规 5 2 4 5 2 3 3 2 3" xfId="0" builtinId="53" customBuiltin="true"/>
    <cellStyle name="常规 5 2 4 5 2 3 3 3" xfId="0" builtinId="53" customBuiltin="true"/>
    <cellStyle name="常规 5 2 4 5 2 3 3 3 2" xfId="0" builtinId="53" customBuiltin="true"/>
    <cellStyle name="常规 5 2 4 5 2 3 3 4" xfId="0" builtinId="53" customBuiltin="true"/>
    <cellStyle name="常规 5 2 4 5 2 3 4" xfId="0" builtinId="53" customBuiltin="true"/>
    <cellStyle name="常规 5 2 4 5 2 3 4 2" xfId="0" builtinId="53" customBuiltin="true"/>
    <cellStyle name="常规 5 2 4 5 2 3 4 2 2" xfId="0" builtinId="53" customBuiltin="true"/>
    <cellStyle name="常规 5 2 4 5 2 3 4 3" xfId="0" builtinId="53" customBuiltin="true"/>
    <cellStyle name="常规 5 2 4 5 2 3 5" xfId="0" builtinId="53" customBuiltin="true"/>
    <cellStyle name="常规 5 2 4 5 2 3 5 2" xfId="0" builtinId="53" customBuiltin="true"/>
    <cellStyle name="常规 5 2 4 5 2 3 6" xfId="0" builtinId="53" customBuiltin="true"/>
    <cellStyle name="常规 5 2 4 5 2 3 7" xfId="0" builtinId="53" customBuiltin="true"/>
    <cellStyle name="常规 5 2 4 5 2 4" xfId="0" builtinId="53" customBuiltin="true"/>
    <cellStyle name="常规 5 2 4 5 2 4 2" xfId="0" builtinId="53" customBuiltin="true"/>
    <cellStyle name="常规 5 2 4 5 2 4 2 2" xfId="0" builtinId="53" customBuiltin="true"/>
    <cellStyle name="常规 5 2 4 5 2 4 2 2 2" xfId="0" builtinId="53" customBuiltin="true"/>
    <cellStyle name="常规 5 2 4 5 2 4 2 2 2 2" xfId="0" builtinId="53" customBuiltin="true"/>
    <cellStyle name="常规 5 2 4 5 2 4 2 2 3" xfId="0" builtinId="53" customBuiltin="true"/>
    <cellStyle name="常规 5 2 4 5 2 4 2 3" xfId="0" builtinId="53" customBuiltin="true"/>
    <cellStyle name="常规 5 2 4 5 2 4 2 3 2" xfId="0" builtinId="53" customBuiltin="true"/>
    <cellStyle name="常规 5 2 4 5 2 4 2 4" xfId="0" builtinId="53" customBuiltin="true"/>
    <cellStyle name="常规 5 2 4 5 2 4 2 5" xfId="0" builtinId="53" customBuiltin="true"/>
    <cellStyle name="常规 5 2 4 5 2 4 3" xfId="0" builtinId="53" customBuiltin="true"/>
    <cellStyle name="常规 5 2 4 5 2 4 3 2" xfId="0" builtinId="53" customBuiltin="true"/>
    <cellStyle name="常规 5 2 4 5 2 4 3 2 2" xfId="0" builtinId="53" customBuiltin="true"/>
    <cellStyle name="常规 5 2 4 5 2 4 3 2 2 2" xfId="0" builtinId="53" customBuiltin="true"/>
    <cellStyle name="常规 5 2 4 5 2 4 3 2 3" xfId="0" builtinId="53" customBuiltin="true"/>
    <cellStyle name="常规 5 2 4 5 2 4 3 3" xfId="0" builtinId="53" customBuiltin="true"/>
    <cellStyle name="常规 5 2 4 5 2 4 3 3 2" xfId="0" builtinId="53" customBuiltin="true"/>
    <cellStyle name="常规 5 2 4 5 2 4 3 4" xfId="0" builtinId="53" customBuiltin="true"/>
    <cellStyle name="常规 5 2 4 5 2 4 4" xfId="0" builtinId="53" customBuiltin="true"/>
    <cellStyle name="常规 5 2 4 5 2 4 4 2" xfId="0" builtinId="53" customBuiltin="true"/>
    <cellStyle name="常规 5 2 4 5 2 4 4 2 2" xfId="0" builtinId="53" customBuiltin="true"/>
    <cellStyle name="常规 5 2 4 5 2 4 4 3" xfId="0" builtinId="53" customBuiltin="true"/>
    <cellStyle name="常规 5 2 4 5 2 4 5" xfId="0" builtinId="53" customBuiltin="true"/>
    <cellStyle name="常规 5 2 4 5 2 4 5 2" xfId="0" builtinId="53" customBuiltin="true"/>
    <cellStyle name="常规 5 2 4 5 2 4 6" xfId="0" builtinId="53" customBuiltin="true"/>
    <cellStyle name="常规 5 2 4 5 2 4 7" xfId="0" builtinId="53" customBuiltin="true"/>
    <cellStyle name="常规 5 2 4 5 2 5" xfId="0" builtinId="53" customBuiltin="true"/>
    <cellStyle name="常规 5 2 4 5 2 5 2" xfId="0" builtinId="53" customBuiltin="true"/>
    <cellStyle name="常规 5 2 4 5 2 5 2 2" xfId="0" builtinId="53" customBuiltin="true"/>
    <cellStyle name="常规 5 2 4 5 2 5 2 2 2" xfId="0" builtinId="53" customBuiltin="true"/>
    <cellStyle name="常规 5 2 4 5 2 5 2 3" xfId="0" builtinId="53" customBuiltin="true"/>
    <cellStyle name="常规 5 2 4 5 2 5 3" xfId="0" builtinId="53" customBuiltin="true"/>
    <cellStyle name="常规 5 2 4 5 2 5 3 2" xfId="0" builtinId="53" customBuiltin="true"/>
    <cellStyle name="常规 5 2 4 5 2 5 4" xfId="0" builtinId="53" customBuiltin="true"/>
    <cellStyle name="常规 5 2 4 5 2 5 5" xfId="0" builtinId="53" customBuiltin="true"/>
    <cellStyle name="常规 5 2 4 5 2 6" xfId="0" builtinId="53" customBuiltin="true"/>
    <cellStyle name="常规 5 2 4 5 2 6 2" xfId="0" builtinId="53" customBuiltin="true"/>
    <cellStyle name="常规 5 2 4 5 2 6 2 2" xfId="0" builtinId="53" customBuiltin="true"/>
    <cellStyle name="常规 5 2 4 5 2 6 2 2 2" xfId="0" builtinId="53" customBuiltin="true"/>
    <cellStyle name="常规 5 2 4 5 2 6 2 3" xfId="0" builtinId="53" customBuiltin="true"/>
    <cellStyle name="常规 5 2 4 5 2 6 3" xfId="0" builtinId="53" customBuiltin="true"/>
    <cellStyle name="常规 5 2 4 5 2 6 3 2" xfId="0" builtinId="53" customBuiltin="true"/>
    <cellStyle name="常规 5 2 4 5 2 6 4" xfId="0" builtinId="53" customBuiltin="true"/>
    <cellStyle name="常规 5 2 4 5 2 7" xfId="0" builtinId="53" customBuiltin="true"/>
    <cellStyle name="常规 5 2 4 5 2 7 2" xfId="0" builtinId="53" customBuiltin="true"/>
    <cellStyle name="常规 5 2 4 5 2 7 2 2" xfId="0" builtinId="53" customBuiltin="true"/>
    <cellStyle name="常规 5 2 4 5 2 7 3" xfId="0" builtinId="53" customBuiltin="true"/>
    <cellStyle name="常规 5 2 4 5 2 8" xfId="0" builtinId="53" customBuiltin="true"/>
    <cellStyle name="常规 5 2 4 5 2 8 2" xfId="0" builtinId="53" customBuiltin="true"/>
    <cellStyle name="常规 5 2 4 5 2 9" xfId="0" builtinId="53" customBuiltin="true"/>
    <cellStyle name="常规 5 2 4 5 3" xfId="0" builtinId="53" customBuiltin="true"/>
    <cellStyle name="常规 5 2 4 5 3 10" xfId="0" builtinId="53" customBuiltin="true"/>
    <cellStyle name="常规 5 2 4 5 3 2" xfId="0" builtinId="53" customBuiltin="true"/>
    <cellStyle name="常规 5 2 4 5 3 2 2" xfId="0" builtinId="53" customBuiltin="true"/>
    <cellStyle name="常规 5 2 4 5 3 2 2 2" xfId="0" builtinId="53" customBuiltin="true"/>
    <cellStyle name="常规 5 2 4 5 3 2 2 2 2" xfId="0" builtinId="53" customBuiltin="true"/>
    <cellStyle name="常规 5 2 4 5 3 2 2 2 2 2" xfId="0" builtinId="53" customBuiltin="true"/>
    <cellStyle name="常规 5 2 4 5 3 2 2 2 3" xfId="0" builtinId="53" customBuiltin="true"/>
    <cellStyle name="常规 5 2 4 5 3 2 2 3" xfId="0" builtinId="53" customBuiltin="true"/>
    <cellStyle name="常规 5 2 4 5 3 2 2 3 2" xfId="0" builtinId="53" customBuiltin="true"/>
    <cellStyle name="常规 5 2 4 5 3 2 2 4" xfId="0" builtinId="53" customBuiltin="true"/>
    <cellStyle name="常规 5 2 4 5 3 2 2 5" xfId="0" builtinId="53" customBuiltin="true"/>
    <cellStyle name="常规 5 2 4 5 3 2 3" xfId="0" builtinId="53" customBuiltin="true"/>
    <cellStyle name="常规 5 2 4 5 3 2 3 2" xfId="0" builtinId="53" customBuiltin="true"/>
    <cellStyle name="常规 5 2 4 5 3 2 3 2 2" xfId="0" builtinId="53" customBuiltin="true"/>
    <cellStyle name="常规 5 2 4 5 3 2 3 2 2 2" xfId="0" builtinId="53" customBuiltin="true"/>
    <cellStyle name="常规 5 2 4 5 3 2 3 2 3" xfId="0" builtinId="53" customBuiltin="true"/>
    <cellStyle name="常规 5 2 4 5 3 2 3 3" xfId="0" builtinId="53" customBuiltin="true"/>
    <cellStyle name="常规 5 2 4 5 3 2 3 3 2" xfId="0" builtinId="53" customBuiltin="true"/>
    <cellStyle name="常规 5 2 4 5 3 2 3 4" xfId="0" builtinId="53" customBuiltin="true"/>
    <cellStyle name="常规 5 2 4 5 3 2 4" xfId="0" builtinId="53" customBuiltin="true"/>
    <cellStyle name="常规 5 2 4 5 3 2 4 2" xfId="0" builtinId="53" customBuiltin="true"/>
    <cellStyle name="常规 5 2 4 5 3 2 4 2 2" xfId="0" builtinId="53" customBuiltin="true"/>
    <cellStyle name="常规 5 2 4 5 3 2 4 3" xfId="0" builtinId="53" customBuiltin="true"/>
    <cellStyle name="常规 5 2 4 5 3 2 5" xfId="0" builtinId="53" customBuiltin="true"/>
    <cellStyle name="常规 5 2 4 5 3 2 5 2" xfId="0" builtinId="53" customBuiltin="true"/>
    <cellStyle name="常规 5 2 4 5 3 2 6" xfId="0" builtinId="53" customBuiltin="true"/>
    <cellStyle name="常规 5 2 4 5 3 2 7" xfId="0" builtinId="53" customBuiltin="true"/>
    <cellStyle name="常规 5 2 4 5 3 3" xfId="0" builtinId="53" customBuiltin="true"/>
    <cellStyle name="常规 5 2 4 5 3 3 2" xfId="0" builtinId="53" customBuiltin="true"/>
    <cellStyle name="常规 5 2 4 5 3 3 2 2" xfId="0" builtinId="53" customBuiltin="true"/>
    <cellStyle name="常规 5 2 4 5 3 3 2 2 2" xfId="0" builtinId="53" customBuiltin="true"/>
    <cellStyle name="常规 5 2 4 5 3 3 2 2 2 2" xfId="0" builtinId="53" customBuiltin="true"/>
    <cellStyle name="常规 5 2 4 5 3 3 2 2 3" xfId="0" builtinId="53" customBuiltin="true"/>
    <cellStyle name="常规 5 2 4 5 3 3 2 3" xfId="0" builtinId="53" customBuiltin="true"/>
    <cellStyle name="常规 5 2 4 5 3 3 2 3 2" xfId="0" builtinId="53" customBuiltin="true"/>
    <cellStyle name="常规 5 2 4 5 3 3 2 4" xfId="0" builtinId="53" customBuiltin="true"/>
    <cellStyle name="常规 5 2 4 5 3 3 2 5" xfId="0" builtinId="53" customBuiltin="true"/>
    <cellStyle name="常规 5 2 4 5 3 3 3" xfId="0" builtinId="53" customBuiltin="true"/>
    <cellStyle name="常规 5 2 4 5 3 3 3 2" xfId="0" builtinId="53" customBuiltin="true"/>
    <cellStyle name="常规 5 2 4 5 3 3 3 2 2" xfId="0" builtinId="53" customBuiltin="true"/>
    <cellStyle name="常规 5 2 4 5 3 3 3 2 2 2" xfId="0" builtinId="53" customBuiltin="true"/>
    <cellStyle name="常规 5 2 4 5 3 3 3 2 3" xfId="0" builtinId="53" customBuiltin="true"/>
    <cellStyle name="常规 5 2 4 5 3 3 3 3" xfId="0" builtinId="53" customBuiltin="true"/>
    <cellStyle name="常规 5 2 4 5 3 3 3 3 2" xfId="0" builtinId="53" customBuiltin="true"/>
    <cellStyle name="常规 5 2 4 5 3 3 3 4" xfId="0" builtinId="53" customBuiltin="true"/>
    <cellStyle name="常规 5 2 4 5 3 3 4" xfId="0" builtinId="53" customBuiltin="true"/>
    <cellStyle name="常规 5 2 4 5 3 3 4 2" xfId="0" builtinId="53" customBuiltin="true"/>
    <cellStyle name="常规 5 2 4 5 3 3 4 2 2" xfId="0" builtinId="53" customBuiltin="true"/>
    <cellStyle name="常规 5 2 4 5 3 3 4 3" xfId="0" builtinId="53" customBuiltin="true"/>
    <cellStyle name="常规 5 2 4 5 3 3 5" xfId="0" builtinId="53" customBuiltin="true"/>
    <cellStyle name="常规 5 2 4 5 3 3 5 2" xfId="0" builtinId="53" customBuiltin="true"/>
    <cellStyle name="常规 5 2 4 5 3 3 6" xfId="0" builtinId="53" customBuiltin="true"/>
    <cellStyle name="常规 5 2 4 5 3 3 7" xfId="0" builtinId="53" customBuiltin="true"/>
    <cellStyle name="常规 5 2 4 5 3 4" xfId="0" builtinId="53" customBuiltin="true"/>
    <cellStyle name="常规 5 2 4 5 3 4 2" xfId="0" builtinId="53" customBuiltin="true"/>
    <cellStyle name="常规 5 2 4 5 3 4 2 2" xfId="0" builtinId="53" customBuiltin="true"/>
    <cellStyle name="常规 5 2 4 5 3 4 2 2 2" xfId="0" builtinId="53" customBuiltin="true"/>
    <cellStyle name="常规 5 2 4 5 3 4 2 3" xfId="0" builtinId="53" customBuiltin="true"/>
    <cellStyle name="常规 5 2 4 5 3 4 3" xfId="0" builtinId="53" customBuiltin="true"/>
    <cellStyle name="常规 5 2 4 5 3 4 3 2" xfId="0" builtinId="53" customBuiltin="true"/>
    <cellStyle name="常规 5 2 4 5 3 4 4" xfId="0" builtinId="53" customBuiltin="true"/>
    <cellStyle name="常规 5 2 4 5 3 4 5" xfId="0" builtinId="53" customBuiltin="true"/>
    <cellStyle name="常规 5 2 4 5 3 5" xfId="0" builtinId="53" customBuiltin="true"/>
    <cellStyle name="常规 5 2 4 5 3 5 2" xfId="0" builtinId="53" customBuiltin="true"/>
    <cellStyle name="常规 5 2 4 5 3 5 2 2" xfId="0" builtinId="53" customBuiltin="true"/>
    <cellStyle name="常规 5 2 4 5 3 5 2 2 2" xfId="0" builtinId="53" customBuiltin="true"/>
    <cellStyle name="常规 5 2 4 5 3 5 2 3" xfId="0" builtinId="53" customBuiltin="true"/>
    <cellStyle name="常规 5 2 4 5 3 5 3" xfId="0" builtinId="53" customBuiltin="true"/>
    <cellStyle name="常规 5 2 4 5 3 5 3 2" xfId="0" builtinId="53" customBuiltin="true"/>
    <cellStyle name="常规 5 2 4 5 3 5 4" xfId="0" builtinId="53" customBuiltin="true"/>
    <cellStyle name="常规 5 2 4 5 3 6" xfId="0" builtinId="53" customBuiltin="true"/>
    <cellStyle name="常规 5 2 4 5 3 6 2" xfId="0" builtinId="53" customBuiltin="true"/>
    <cellStyle name="常规 5 2 4 5 3 6 2 2" xfId="0" builtinId="53" customBuiltin="true"/>
    <cellStyle name="常规 5 2 4 5 3 6 3" xfId="0" builtinId="53" customBuiltin="true"/>
    <cellStyle name="常规 5 2 4 5 3 7" xfId="0" builtinId="53" customBuiltin="true"/>
    <cellStyle name="常规 5 2 4 5 3 7 2" xfId="0" builtinId="53" customBuiltin="true"/>
    <cellStyle name="常规 5 2 4 5 3 8" xfId="0" builtinId="53" customBuiltin="true"/>
    <cellStyle name="常规 5 2 4 5 3 9" xfId="0" builtinId="53" customBuiltin="true"/>
    <cellStyle name="常规 5 2 4 5 4" xfId="0" builtinId="53" customBuiltin="true"/>
    <cellStyle name="常规 5 2 4 5 4 2" xfId="0" builtinId="53" customBuiltin="true"/>
    <cellStyle name="常规 5 2 4 5 4 2 2" xfId="0" builtinId="53" customBuiltin="true"/>
    <cellStyle name="常规 5 2 4 5 4 2 2 2" xfId="0" builtinId="53" customBuiltin="true"/>
    <cellStyle name="常规 5 2 4 5 4 2 2 2 2" xfId="0" builtinId="53" customBuiltin="true"/>
    <cellStyle name="常规 5 2 4 5 4 2 2 3" xfId="0" builtinId="53" customBuiltin="true"/>
    <cellStyle name="常规 5 2 4 5 4 2 3" xfId="0" builtinId="53" customBuiltin="true"/>
    <cellStyle name="常规 5 2 4 5 4 2 3 2" xfId="0" builtinId="53" customBuiltin="true"/>
    <cellStyle name="常规 5 2 4 5 4 2 4" xfId="0" builtinId="53" customBuiltin="true"/>
    <cellStyle name="常规 5 2 4 5 4 2 5" xfId="0" builtinId="53" customBuiltin="true"/>
    <cellStyle name="常规 5 2 4 5 4 3" xfId="0" builtinId="53" customBuiltin="true"/>
    <cellStyle name="常规 5 2 4 5 4 3 2" xfId="0" builtinId="53" customBuiltin="true"/>
    <cellStyle name="常规 5 2 4 5 4 3 2 2" xfId="0" builtinId="53" customBuiltin="true"/>
    <cellStyle name="常规 5 2 4 5 4 3 2 2 2" xfId="0" builtinId="53" customBuiltin="true"/>
    <cellStyle name="常规 5 2 4 5 4 3 2 3" xfId="0" builtinId="53" customBuiltin="true"/>
    <cellStyle name="常规 5 2 4 5 4 3 3" xfId="0" builtinId="53" customBuiltin="true"/>
    <cellStyle name="常规 5 2 4 5 4 3 3 2" xfId="0" builtinId="53" customBuiltin="true"/>
    <cellStyle name="常规 5 2 4 5 4 3 4" xfId="0" builtinId="53" customBuiltin="true"/>
    <cellStyle name="常规 5 2 4 5 4 4" xfId="0" builtinId="53" customBuiltin="true"/>
    <cellStyle name="常规 5 2 4 5 4 4 2" xfId="0" builtinId="53" customBuiltin="true"/>
    <cellStyle name="常规 5 2 4 5 4 4 2 2" xfId="0" builtinId="53" customBuiltin="true"/>
    <cellStyle name="常规 5 2 4 5 4 4 3" xfId="0" builtinId="53" customBuiltin="true"/>
    <cellStyle name="常规 5 2 4 5 4 5" xfId="0" builtinId="53" customBuiltin="true"/>
    <cellStyle name="常规 5 2 4 5 4 5 2" xfId="0" builtinId="53" customBuiltin="true"/>
    <cellStyle name="常规 5 2 4 5 4 6" xfId="0" builtinId="53" customBuiltin="true"/>
    <cellStyle name="常规 5 2 4 5 4 7" xfId="0" builtinId="53" customBuiltin="true"/>
    <cellStyle name="常规 5 2 4 5 5" xfId="0" builtinId="53" customBuiltin="true"/>
    <cellStyle name="常规 5 2 4 5 5 2" xfId="0" builtinId="53" customBuiltin="true"/>
    <cellStyle name="常规 5 2 4 5 5 2 2" xfId="0" builtinId="53" customBuiltin="true"/>
    <cellStyle name="常规 5 2 4 5 5 2 2 2" xfId="0" builtinId="53" customBuiltin="true"/>
    <cellStyle name="常规 5 2 4 5 5 2 2 2 2" xfId="0" builtinId="53" customBuiltin="true"/>
    <cellStyle name="常规 5 2 4 5 5 2 2 3" xfId="0" builtinId="53" customBuiltin="true"/>
    <cellStyle name="常规 5 2 4 5 5 2 3" xfId="0" builtinId="53" customBuiltin="true"/>
    <cellStyle name="常规 5 2 4 5 5 2 3 2" xfId="0" builtinId="53" customBuiltin="true"/>
    <cellStyle name="常规 5 2 4 5 5 2 4" xfId="0" builtinId="53" customBuiltin="true"/>
    <cellStyle name="常规 5 2 4 5 5 2 5" xfId="0" builtinId="53" customBuiltin="true"/>
    <cellStyle name="常规 5 2 4 5 5 3" xfId="0" builtinId="53" customBuiltin="true"/>
    <cellStyle name="常规 5 2 4 5 5 3 2" xfId="0" builtinId="53" customBuiltin="true"/>
    <cellStyle name="常规 5 2 4 5 5 3 2 2" xfId="0" builtinId="53" customBuiltin="true"/>
    <cellStyle name="常规 5 2 4 5 5 3 2 2 2" xfId="0" builtinId="53" customBuiltin="true"/>
    <cellStyle name="常规 5 2 4 5 5 3 2 3" xfId="0" builtinId="53" customBuiltin="true"/>
    <cellStyle name="常规 5 2 4 5 5 3 3" xfId="0" builtinId="53" customBuiltin="true"/>
    <cellStyle name="常规 5 2 4 5 5 3 3 2" xfId="0" builtinId="53" customBuiltin="true"/>
    <cellStyle name="常规 5 2 4 5 5 3 4" xfId="0" builtinId="53" customBuiltin="true"/>
    <cellStyle name="常规 5 2 4 5 5 4" xfId="0" builtinId="53" customBuiltin="true"/>
    <cellStyle name="常规 5 2 4 5 5 4 2" xfId="0" builtinId="53" customBuiltin="true"/>
    <cellStyle name="常规 5 2 4 5 5 4 2 2" xfId="0" builtinId="53" customBuiltin="true"/>
    <cellStyle name="常规 5 2 4 5 5 4 3" xfId="0" builtinId="53" customBuiltin="true"/>
    <cellStyle name="常规 5 2 4 5 5 5" xfId="0" builtinId="53" customBuiltin="true"/>
    <cellStyle name="常规 5 2 4 5 5 5 2" xfId="0" builtinId="53" customBuiltin="true"/>
    <cellStyle name="常规 5 2 4 5 5 6" xfId="0" builtinId="53" customBuiltin="true"/>
    <cellStyle name="常规 5 2 4 5 5 7" xfId="0" builtinId="53" customBuiltin="true"/>
    <cellStyle name="常规 5 2 4 5 6" xfId="0" builtinId="53" customBuiltin="true"/>
    <cellStyle name="常规 5 2 4 5 6 2" xfId="0" builtinId="53" customBuiltin="true"/>
    <cellStyle name="常规 5 2 4 5 6 2 2" xfId="0" builtinId="53" customBuiltin="true"/>
    <cellStyle name="常规 5 2 4 5 6 2 2 2" xfId="0" builtinId="53" customBuiltin="true"/>
    <cellStyle name="常规 5 2 4 5 6 2 3" xfId="0" builtinId="53" customBuiltin="true"/>
    <cellStyle name="常规 5 2 4 5 6 3" xfId="0" builtinId="53" customBuiltin="true"/>
    <cellStyle name="常规 5 2 4 5 6 3 2" xfId="0" builtinId="53" customBuiltin="true"/>
    <cellStyle name="常规 5 2 4 5 6 4" xfId="0" builtinId="53" customBuiltin="true"/>
    <cellStyle name="常规 5 2 4 5 6 5" xfId="0" builtinId="53" customBuiltin="true"/>
    <cellStyle name="常规 5 2 4 5 7" xfId="0" builtinId="53" customBuiltin="true"/>
    <cellStyle name="常规 5 2 4 5 7 2" xfId="0" builtinId="53" customBuiltin="true"/>
    <cellStyle name="常规 5 2 4 5 7 2 2" xfId="0" builtinId="53" customBuiltin="true"/>
    <cellStyle name="常规 5 2 4 5 7 2 2 2" xfId="0" builtinId="53" customBuiltin="true"/>
    <cellStyle name="常规 5 2 4 5 7 2 3" xfId="0" builtinId="53" customBuiltin="true"/>
    <cellStyle name="常规 5 2 4 5 7 3" xfId="0" builtinId="53" customBuiltin="true"/>
    <cellStyle name="常规 5 2 4 5 7 3 2" xfId="0" builtinId="53" customBuiltin="true"/>
    <cellStyle name="常规 5 2 4 5 7 4" xfId="0" builtinId="53" customBuiltin="true"/>
    <cellStyle name="常规 5 2 4 5 8" xfId="0" builtinId="53" customBuiltin="true"/>
    <cellStyle name="常规 5 2 4 5 8 2" xfId="0" builtinId="53" customBuiltin="true"/>
    <cellStyle name="常规 5 2 4 5 8 2 2" xfId="0" builtinId="53" customBuiltin="true"/>
    <cellStyle name="常规 5 2 4 5 8 3" xfId="0" builtinId="53" customBuiltin="true"/>
    <cellStyle name="常规 5 2 4 5 9" xfId="0" builtinId="53" customBuiltin="true"/>
    <cellStyle name="常规 5 2 4 5 9 2" xfId="0" builtinId="53" customBuiltin="true"/>
    <cellStyle name="常规 5 2 4 6" xfId="0" builtinId="53" customBuiltin="true"/>
    <cellStyle name="常规 5 2 4 6 10" xfId="0" builtinId="53" customBuiltin="true"/>
    <cellStyle name="常规 5 2 4 6 11" xfId="0" builtinId="53" customBuiltin="true"/>
    <cellStyle name="常规 5 2 4 6 2" xfId="0" builtinId="53" customBuiltin="true"/>
    <cellStyle name="常规 5 2 4 6 2 10" xfId="0" builtinId="53" customBuiltin="true"/>
    <cellStyle name="常规 5 2 4 6 2 2" xfId="0" builtinId="53" customBuiltin="true"/>
    <cellStyle name="常规 5 2 4 6 2 2 2" xfId="0" builtinId="53" customBuiltin="true"/>
    <cellStyle name="常规 5 2 4 6 2 2 2 2" xfId="0" builtinId="53" customBuiltin="true"/>
    <cellStyle name="常规 5 2 4 6 2 2 2 2 2" xfId="0" builtinId="53" customBuiltin="true"/>
    <cellStyle name="常规 5 2 4 6 2 2 2 2 2 2" xfId="0" builtinId="53" customBuiltin="true"/>
    <cellStyle name="常规 5 2 4 6 2 2 2 2 3" xfId="0" builtinId="53" customBuiltin="true"/>
    <cellStyle name="常规 5 2 4 6 2 2 2 3" xfId="0" builtinId="53" customBuiltin="true"/>
    <cellStyle name="常规 5 2 4 6 2 2 2 3 2" xfId="0" builtinId="53" customBuiltin="true"/>
    <cellStyle name="常规 5 2 4 6 2 2 2 4" xfId="0" builtinId="53" customBuiltin="true"/>
    <cellStyle name="常规 5 2 4 6 2 2 2 5" xfId="0" builtinId="53" customBuiltin="true"/>
    <cellStyle name="常规 5 2 4 6 2 2 3" xfId="0" builtinId="53" customBuiltin="true"/>
    <cellStyle name="常规 5 2 4 6 2 2 3 2" xfId="0" builtinId="53" customBuiltin="true"/>
    <cellStyle name="常规 5 2 4 6 2 2 3 2 2" xfId="0" builtinId="53" customBuiltin="true"/>
    <cellStyle name="常规 5 2 4 6 2 2 3 2 2 2" xfId="0" builtinId="53" customBuiltin="true"/>
    <cellStyle name="常规 5 2 4 6 2 2 3 2 3" xfId="0" builtinId="53" customBuiltin="true"/>
    <cellStyle name="常规 5 2 4 6 2 2 3 3" xfId="0" builtinId="53" customBuiltin="true"/>
    <cellStyle name="常规 5 2 4 6 2 2 3 3 2" xfId="0" builtinId="53" customBuiltin="true"/>
    <cellStyle name="常规 5 2 4 6 2 2 3 4" xfId="0" builtinId="53" customBuiltin="true"/>
    <cellStyle name="常规 5 2 4 6 2 2 4" xfId="0" builtinId="53" customBuiltin="true"/>
    <cellStyle name="常规 5 2 4 6 2 2 4 2" xfId="0" builtinId="53" customBuiltin="true"/>
    <cellStyle name="常规 5 2 4 6 2 2 4 2 2" xfId="0" builtinId="53" customBuiltin="true"/>
    <cellStyle name="常规 5 2 4 6 2 2 4 3" xfId="0" builtinId="53" customBuiltin="true"/>
    <cellStyle name="常规 5 2 4 6 2 2 5" xfId="0" builtinId="53" customBuiltin="true"/>
    <cellStyle name="常规 5 2 4 6 2 2 5 2" xfId="0" builtinId="53" customBuiltin="true"/>
    <cellStyle name="常规 5 2 4 6 2 2 6" xfId="0" builtinId="53" customBuiltin="true"/>
    <cellStyle name="常规 5 2 4 6 2 2 7" xfId="0" builtinId="53" customBuiltin="true"/>
    <cellStyle name="常规 5 2 4 6 2 3" xfId="0" builtinId="53" customBuiltin="true"/>
    <cellStyle name="常规 5 2 4 6 2 3 2" xfId="0" builtinId="53" customBuiltin="true"/>
    <cellStyle name="常规 5 2 4 6 2 3 2 2" xfId="0" builtinId="53" customBuiltin="true"/>
    <cellStyle name="常规 5 2 4 6 2 3 2 2 2" xfId="0" builtinId="53" customBuiltin="true"/>
    <cellStyle name="常规 5 2 4 6 2 3 2 2 2 2" xfId="0" builtinId="53" customBuiltin="true"/>
    <cellStyle name="常规 5 2 4 6 2 3 2 2 3" xfId="0" builtinId="53" customBuiltin="true"/>
    <cellStyle name="常规 5 2 4 6 2 3 2 3" xfId="0" builtinId="53" customBuiltin="true"/>
    <cellStyle name="常规 5 2 4 6 2 3 2 3 2" xfId="0" builtinId="53" customBuiltin="true"/>
    <cellStyle name="常规 5 2 4 6 2 3 2 4" xfId="0" builtinId="53" customBuiltin="true"/>
    <cellStyle name="常规 5 2 4 6 2 3 2 5" xfId="0" builtinId="53" customBuiltin="true"/>
    <cellStyle name="常规 5 2 4 6 2 3 3" xfId="0" builtinId="53" customBuiltin="true"/>
    <cellStyle name="常规 5 2 4 6 2 3 3 2" xfId="0" builtinId="53" customBuiltin="true"/>
    <cellStyle name="常规 5 2 4 6 2 3 3 2 2" xfId="0" builtinId="53" customBuiltin="true"/>
    <cellStyle name="常规 5 2 4 6 2 3 3 2 2 2" xfId="0" builtinId="53" customBuiltin="true"/>
    <cellStyle name="常规 5 2 4 6 2 3 3 2 3" xfId="0" builtinId="53" customBuiltin="true"/>
    <cellStyle name="常规 5 2 4 6 2 3 3 3" xfId="0" builtinId="53" customBuiltin="true"/>
    <cellStyle name="常规 5 2 4 6 2 3 3 3 2" xfId="0" builtinId="53" customBuiltin="true"/>
    <cellStyle name="常规 5 2 4 6 2 3 3 4" xfId="0" builtinId="53" customBuiltin="true"/>
    <cellStyle name="常规 5 2 4 6 2 3 4" xfId="0" builtinId="53" customBuiltin="true"/>
    <cellStyle name="常规 5 2 4 6 2 3 4 2" xfId="0" builtinId="53" customBuiltin="true"/>
    <cellStyle name="常规 5 2 4 6 2 3 4 2 2" xfId="0" builtinId="53" customBuiltin="true"/>
    <cellStyle name="常规 5 2 4 6 2 3 4 3" xfId="0" builtinId="53" customBuiltin="true"/>
    <cellStyle name="常规 5 2 4 6 2 3 5" xfId="0" builtinId="53" customBuiltin="true"/>
    <cellStyle name="常规 5 2 4 6 2 3 5 2" xfId="0" builtinId="53" customBuiltin="true"/>
    <cellStyle name="常规 5 2 4 6 2 3 6" xfId="0" builtinId="53" customBuiltin="true"/>
    <cellStyle name="常规 5 2 4 6 2 3 7" xfId="0" builtinId="53" customBuiltin="true"/>
    <cellStyle name="常规 5 2 4 6 2 4" xfId="0" builtinId="53" customBuiltin="true"/>
    <cellStyle name="常规 5 2 4 6 2 4 2" xfId="0" builtinId="53" customBuiltin="true"/>
    <cellStyle name="常规 5 2 4 6 2 4 2 2" xfId="0" builtinId="53" customBuiltin="true"/>
    <cellStyle name="常规 5 2 4 6 2 4 2 2 2" xfId="0" builtinId="53" customBuiltin="true"/>
    <cellStyle name="常规 5 2 4 6 2 4 2 3" xfId="0" builtinId="53" customBuiltin="true"/>
    <cellStyle name="常规 5 2 4 6 2 4 3" xfId="0" builtinId="53" customBuiltin="true"/>
    <cellStyle name="常规 5 2 4 6 2 4 3 2" xfId="0" builtinId="53" customBuiltin="true"/>
    <cellStyle name="常规 5 2 4 6 2 4 4" xfId="0" builtinId="53" customBuiltin="true"/>
    <cellStyle name="常规 5 2 4 6 2 4 5" xfId="0" builtinId="53" customBuiltin="true"/>
    <cellStyle name="常规 5 2 4 6 2 5" xfId="0" builtinId="53" customBuiltin="true"/>
    <cellStyle name="常规 5 2 4 6 2 5 2" xfId="0" builtinId="53" customBuiltin="true"/>
    <cellStyle name="常规 5 2 4 6 2 5 2 2" xfId="0" builtinId="53" customBuiltin="true"/>
    <cellStyle name="常规 5 2 4 6 2 5 2 2 2" xfId="0" builtinId="53" customBuiltin="true"/>
    <cellStyle name="常规 5 2 4 6 2 5 2 3" xfId="0" builtinId="53" customBuiltin="true"/>
    <cellStyle name="常规 5 2 4 6 2 5 3" xfId="0" builtinId="53" customBuiltin="true"/>
    <cellStyle name="常规 5 2 4 6 2 5 3 2" xfId="0" builtinId="53" customBuiltin="true"/>
    <cellStyle name="常规 5 2 4 6 2 5 4" xfId="0" builtinId="53" customBuiltin="true"/>
    <cellStyle name="常规 5 2 4 6 2 6" xfId="0" builtinId="53" customBuiltin="true"/>
    <cellStyle name="常规 5 2 4 6 2 6 2" xfId="0" builtinId="53" customBuiltin="true"/>
    <cellStyle name="常规 5 2 4 6 2 6 2 2" xfId="0" builtinId="53" customBuiltin="true"/>
    <cellStyle name="常规 5 2 4 6 2 6 3" xfId="0" builtinId="53" customBuiltin="true"/>
    <cellStyle name="常规 5 2 4 6 2 7" xfId="0" builtinId="53" customBuiltin="true"/>
    <cellStyle name="常规 5 2 4 6 2 7 2" xfId="0" builtinId="53" customBuiltin="true"/>
    <cellStyle name="常规 5 2 4 6 2 8" xfId="0" builtinId="53" customBuiltin="true"/>
    <cellStyle name="常规 5 2 4 6 2 9" xfId="0" builtinId="53" customBuiltin="true"/>
    <cellStyle name="常规 5 2 4 6 3" xfId="0" builtinId="53" customBuiltin="true"/>
    <cellStyle name="常规 5 2 4 6 3 2" xfId="0" builtinId="53" customBuiltin="true"/>
    <cellStyle name="常规 5 2 4 6 3 2 2" xfId="0" builtinId="53" customBuiltin="true"/>
    <cellStyle name="常规 5 2 4 6 3 2 2 2" xfId="0" builtinId="53" customBuiltin="true"/>
    <cellStyle name="常规 5 2 4 6 3 2 2 2 2" xfId="0" builtinId="53" customBuiltin="true"/>
    <cellStyle name="常规 5 2 4 6 3 2 2 3" xfId="0" builtinId="53" customBuiltin="true"/>
    <cellStyle name="常规 5 2 4 6 3 2 3" xfId="0" builtinId="53" customBuiltin="true"/>
    <cellStyle name="常规 5 2 4 6 3 2 3 2" xfId="0" builtinId="53" customBuiltin="true"/>
    <cellStyle name="常规 5 2 4 6 3 2 4" xfId="0" builtinId="53" customBuiltin="true"/>
    <cellStyle name="常规 5 2 4 6 3 2 5" xfId="0" builtinId="53" customBuiltin="true"/>
    <cellStyle name="常规 5 2 4 6 3 3" xfId="0" builtinId="53" customBuiltin="true"/>
    <cellStyle name="常规 5 2 4 6 3 3 2" xfId="0" builtinId="53" customBuiltin="true"/>
    <cellStyle name="常规 5 2 4 6 3 3 2 2" xfId="0" builtinId="53" customBuiltin="true"/>
    <cellStyle name="常规 5 2 4 6 3 3 2 2 2" xfId="0" builtinId="53" customBuiltin="true"/>
    <cellStyle name="常规 5 2 4 6 3 3 2 3" xfId="0" builtinId="53" customBuiltin="true"/>
    <cellStyle name="常规 5 2 4 6 3 3 3" xfId="0" builtinId="53" customBuiltin="true"/>
    <cellStyle name="常规 5 2 4 6 3 3 3 2" xfId="0" builtinId="53" customBuiltin="true"/>
    <cellStyle name="常规 5 2 4 6 3 3 4" xfId="0" builtinId="53" customBuiltin="true"/>
    <cellStyle name="常规 5 2 4 6 3 4" xfId="0" builtinId="53" customBuiltin="true"/>
    <cellStyle name="常规 5 2 4 6 3 4 2" xfId="0" builtinId="53" customBuiltin="true"/>
    <cellStyle name="常规 5 2 4 6 3 4 2 2" xfId="0" builtinId="53" customBuiltin="true"/>
    <cellStyle name="常规 5 2 4 6 3 4 3" xfId="0" builtinId="53" customBuiltin="true"/>
    <cellStyle name="常规 5 2 4 6 3 5" xfId="0" builtinId="53" customBuiltin="true"/>
    <cellStyle name="常规 5 2 4 6 3 5 2" xfId="0" builtinId="53" customBuiltin="true"/>
    <cellStyle name="常规 5 2 4 6 3 6" xfId="0" builtinId="53" customBuiltin="true"/>
    <cellStyle name="常规 5 2 4 6 3 7" xfId="0" builtinId="53" customBuiltin="true"/>
    <cellStyle name="常规 5 2 4 6 4" xfId="0" builtinId="53" customBuiltin="true"/>
    <cellStyle name="常规 5 2 4 6 4 2" xfId="0" builtinId="53" customBuiltin="true"/>
    <cellStyle name="常规 5 2 4 6 4 2 2" xfId="0" builtinId="53" customBuiltin="true"/>
    <cellStyle name="常规 5 2 4 6 4 2 2 2" xfId="0" builtinId="53" customBuiltin="true"/>
    <cellStyle name="常规 5 2 4 6 4 2 2 2 2" xfId="0" builtinId="53" customBuiltin="true"/>
    <cellStyle name="常规 5 2 4 6 4 2 2 3" xfId="0" builtinId="53" customBuiltin="true"/>
    <cellStyle name="常规 5 2 4 6 4 2 3" xfId="0" builtinId="53" customBuiltin="true"/>
    <cellStyle name="常规 5 2 4 6 4 2 3 2" xfId="0" builtinId="53" customBuiltin="true"/>
    <cellStyle name="常规 5 2 4 6 4 2 4" xfId="0" builtinId="53" customBuiltin="true"/>
    <cellStyle name="常规 5 2 4 6 4 2 5" xfId="0" builtinId="53" customBuiltin="true"/>
    <cellStyle name="常规 5 2 4 6 4 3" xfId="0" builtinId="53" customBuiltin="true"/>
    <cellStyle name="常规 5 2 4 6 4 3 2" xfId="0" builtinId="53" customBuiltin="true"/>
    <cellStyle name="常规 5 2 4 6 4 3 2 2" xfId="0" builtinId="53" customBuiltin="true"/>
    <cellStyle name="常规 5 2 4 6 4 3 2 2 2" xfId="0" builtinId="53" customBuiltin="true"/>
    <cellStyle name="常规 5 2 4 6 4 3 2 3" xfId="0" builtinId="53" customBuiltin="true"/>
    <cellStyle name="常规 5 2 4 6 4 3 3" xfId="0" builtinId="53" customBuiltin="true"/>
    <cellStyle name="常规 5 2 4 6 4 3 3 2" xfId="0" builtinId="53" customBuiltin="true"/>
    <cellStyle name="常规 5 2 4 6 4 3 4" xfId="0" builtinId="53" customBuiltin="true"/>
    <cellStyle name="常规 5 2 4 6 4 4" xfId="0" builtinId="53" customBuiltin="true"/>
    <cellStyle name="常规 5 2 4 6 4 4 2" xfId="0" builtinId="53" customBuiltin="true"/>
    <cellStyle name="常规 5 2 4 6 4 4 2 2" xfId="0" builtinId="53" customBuiltin="true"/>
    <cellStyle name="常规 5 2 4 6 4 4 3" xfId="0" builtinId="53" customBuiltin="true"/>
    <cellStyle name="常规 5 2 4 6 4 5" xfId="0" builtinId="53" customBuiltin="true"/>
    <cellStyle name="常规 5 2 4 6 4 5 2" xfId="0" builtinId="53" customBuiltin="true"/>
    <cellStyle name="常规 5 2 4 6 4 6" xfId="0" builtinId="53" customBuiltin="true"/>
    <cellStyle name="常规 5 2 4 6 4 7" xfId="0" builtinId="53" customBuiltin="true"/>
    <cellStyle name="常规 5 2 4 6 5" xfId="0" builtinId="53" customBuiltin="true"/>
    <cellStyle name="常规 5 2 4 6 5 2" xfId="0" builtinId="53" customBuiltin="true"/>
    <cellStyle name="常规 5 2 4 6 5 2 2" xfId="0" builtinId="53" customBuiltin="true"/>
    <cellStyle name="常规 5 2 4 6 5 2 2 2" xfId="0" builtinId="53" customBuiltin="true"/>
    <cellStyle name="常规 5 2 4 6 5 2 3" xfId="0" builtinId="53" customBuiltin="true"/>
    <cellStyle name="常规 5 2 4 6 5 3" xfId="0" builtinId="53" customBuiltin="true"/>
    <cellStyle name="常规 5 2 4 6 5 3 2" xfId="0" builtinId="53" customBuiltin="true"/>
    <cellStyle name="常规 5 2 4 6 5 4" xfId="0" builtinId="53" customBuiltin="true"/>
    <cellStyle name="常规 5 2 4 6 5 5" xfId="0" builtinId="53" customBuiltin="true"/>
    <cellStyle name="常规 5 2 4 6 6" xfId="0" builtinId="53" customBuiltin="true"/>
    <cellStyle name="常规 5 2 4 6 6 2" xfId="0" builtinId="53" customBuiltin="true"/>
    <cellStyle name="常规 5 2 4 6 6 2 2" xfId="0" builtinId="53" customBuiltin="true"/>
    <cellStyle name="常规 5 2 4 6 6 2 2 2" xfId="0" builtinId="53" customBuiltin="true"/>
    <cellStyle name="常规 5 2 4 6 6 2 3" xfId="0" builtinId="53" customBuiltin="true"/>
    <cellStyle name="常规 5 2 4 6 6 3" xfId="0" builtinId="53" customBuiltin="true"/>
    <cellStyle name="常规 5 2 4 6 6 3 2" xfId="0" builtinId="53" customBuiltin="true"/>
    <cellStyle name="常规 5 2 4 6 6 4" xfId="0" builtinId="53" customBuiltin="true"/>
    <cellStyle name="常规 5 2 4 6 7" xfId="0" builtinId="53" customBuiltin="true"/>
    <cellStyle name="常规 5 2 4 6 7 2" xfId="0" builtinId="53" customBuiltin="true"/>
    <cellStyle name="常规 5 2 4 6 7 2 2" xfId="0" builtinId="53" customBuiltin="true"/>
    <cellStyle name="常规 5 2 4 6 7 3" xfId="0" builtinId="53" customBuiltin="true"/>
    <cellStyle name="常规 5 2 4 6 8" xfId="0" builtinId="53" customBuiltin="true"/>
    <cellStyle name="常规 5 2 4 6 8 2" xfId="0" builtinId="53" customBuiltin="true"/>
    <cellStyle name="常规 5 2 4 6 9" xfId="0" builtinId="53" customBuiltin="true"/>
    <cellStyle name="常规 5 2 4 7" xfId="0" builtinId="53" customBuiltin="true"/>
    <cellStyle name="常规 5 2 4 7 10" xfId="0" builtinId="53" customBuiltin="true"/>
    <cellStyle name="常规 5 2 4 7 11" xfId="0" builtinId="53" customBuiltin="true"/>
    <cellStyle name="常规 5 2 4 7 2" xfId="0" builtinId="53" customBuiltin="true"/>
    <cellStyle name="常规 5 2 4 7 2 10" xfId="0" builtinId="53" customBuiltin="true"/>
    <cellStyle name="常规 5 2 4 7 2 2" xfId="0" builtinId="53" customBuiltin="true"/>
    <cellStyle name="常规 5 2 4 7 2 2 2" xfId="0" builtinId="53" customBuiltin="true"/>
    <cellStyle name="常规 5 2 4 7 2 2 2 2" xfId="0" builtinId="53" customBuiltin="true"/>
    <cellStyle name="常规 5 2 4 7 2 2 2 2 2" xfId="0" builtinId="53" customBuiltin="true"/>
    <cellStyle name="常规 5 2 4 7 2 2 2 2 2 2" xfId="0" builtinId="53" customBuiltin="true"/>
    <cellStyle name="常规 5 2 4 7 2 2 2 2 3" xfId="0" builtinId="53" customBuiltin="true"/>
    <cellStyle name="常规 5 2 4 7 2 2 2 3" xfId="0" builtinId="53" customBuiltin="true"/>
    <cellStyle name="常规 5 2 4 7 2 2 2 3 2" xfId="0" builtinId="53" customBuiltin="true"/>
    <cellStyle name="常规 5 2 4 7 2 2 2 4" xfId="0" builtinId="53" customBuiltin="true"/>
    <cellStyle name="常规 5 2 4 7 2 2 2 5" xfId="0" builtinId="53" customBuiltin="true"/>
    <cellStyle name="常规 5 2 4 7 2 2 3" xfId="0" builtinId="53" customBuiltin="true"/>
    <cellStyle name="常规 5 2 4 7 2 2 3 2" xfId="0" builtinId="53" customBuiltin="true"/>
    <cellStyle name="常规 5 2 4 7 2 2 3 2 2" xfId="0" builtinId="53" customBuiltin="true"/>
    <cellStyle name="常规 5 2 4 7 2 2 3 2 2 2" xfId="0" builtinId="53" customBuiltin="true"/>
    <cellStyle name="常规 5 2 4 7 2 2 3 2 3" xfId="0" builtinId="53" customBuiltin="true"/>
    <cellStyle name="常规 5 2 4 7 2 2 3 3" xfId="0" builtinId="53" customBuiltin="true"/>
    <cellStyle name="常规 5 2 4 7 2 2 3 3 2" xfId="0" builtinId="53" customBuiltin="true"/>
    <cellStyle name="常规 5 2 4 7 2 2 3 4" xfId="0" builtinId="53" customBuiltin="true"/>
    <cellStyle name="常规 5 2 4 7 2 2 4" xfId="0" builtinId="53" customBuiltin="true"/>
    <cellStyle name="常规 5 2 4 7 2 2 4 2" xfId="0" builtinId="53" customBuiltin="true"/>
    <cellStyle name="常规 5 2 4 7 2 2 4 2 2" xfId="0" builtinId="53" customBuiltin="true"/>
    <cellStyle name="常规 5 2 4 7 2 2 4 3" xfId="0" builtinId="53" customBuiltin="true"/>
    <cellStyle name="常规 5 2 4 7 2 2 5" xfId="0" builtinId="53" customBuiltin="true"/>
    <cellStyle name="常规 5 2 4 7 2 2 5 2" xfId="0" builtinId="53" customBuiltin="true"/>
    <cellStyle name="常规 5 2 4 7 2 2 6" xfId="0" builtinId="53" customBuiltin="true"/>
    <cellStyle name="常规 5 2 4 7 2 2 7" xfId="0" builtinId="53" customBuiltin="true"/>
    <cellStyle name="常规 5 2 4 7 2 3" xfId="0" builtinId="53" customBuiltin="true"/>
    <cellStyle name="常规 5 2 4 7 2 3 2" xfId="0" builtinId="53" customBuiltin="true"/>
    <cellStyle name="常规 5 2 4 7 2 3 2 2" xfId="0" builtinId="53" customBuiltin="true"/>
    <cellStyle name="常规 5 2 4 7 2 3 2 2 2" xfId="0" builtinId="53" customBuiltin="true"/>
    <cellStyle name="常规 5 2 4 7 2 3 2 2 2 2" xfId="0" builtinId="53" customBuiltin="true"/>
    <cellStyle name="常规 5 2 4 7 2 3 2 2 3" xfId="0" builtinId="53" customBuiltin="true"/>
    <cellStyle name="常规 5 2 4 7 2 3 2 3" xfId="0" builtinId="53" customBuiltin="true"/>
    <cellStyle name="常规 5 2 4 7 2 3 2 3 2" xfId="0" builtinId="53" customBuiltin="true"/>
    <cellStyle name="常规 5 2 4 7 2 3 2 4" xfId="0" builtinId="53" customBuiltin="true"/>
    <cellStyle name="常规 5 2 4 7 2 3 2 5" xfId="0" builtinId="53" customBuiltin="true"/>
    <cellStyle name="常规 5 2 4 7 2 3 3" xfId="0" builtinId="53" customBuiltin="true"/>
    <cellStyle name="常规 5 2 4 7 2 3 3 2" xfId="0" builtinId="53" customBuiltin="true"/>
    <cellStyle name="常规 5 2 4 7 2 3 3 2 2" xfId="0" builtinId="53" customBuiltin="true"/>
    <cellStyle name="常规 5 2 4 7 2 3 3 2 2 2" xfId="0" builtinId="53" customBuiltin="true"/>
    <cellStyle name="常规 5 2 4 7 2 3 3 2 3" xfId="0" builtinId="53" customBuiltin="true"/>
    <cellStyle name="常规 5 2 4 7 2 3 3 3" xfId="0" builtinId="53" customBuiltin="true"/>
    <cellStyle name="常规 5 2 4 7 2 3 3 3 2" xfId="0" builtinId="53" customBuiltin="true"/>
    <cellStyle name="常规 5 2 4 7 2 3 3 4" xfId="0" builtinId="53" customBuiltin="true"/>
    <cellStyle name="常规 5 2 4 7 2 3 4" xfId="0" builtinId="53" customBuiltin="true"/>
    <cellStyle name="常规 5 2 4 7 2 3 4 2" xfId="0" builtinId="53" customBuiltin="true"/>
    <cellStyle name="常规 5 2 4 7 2 3 4 2 2" xfId="0" builtinId="53" customBuiltin="true"/>
    <cellStyle name="常规 5 2 4 7 2 3 4 3" xfId="0" builtinId="53" customBuiltin="true"/>
    <cellStyle name="常规 5 2 4 7 2 3 5" xfId="0" builtinId="53" customBuiltin="true"/>
    <cellStyle name="常规 5 2 4 7 2 3 5 2" xfId="0" builtinId="53" customBuiltin="true"/>
    <cellStyle name="常规 5 2 4 7 2 3 6" xfId="0" builtinId="53" customBuiltin="true"/>
    <cellStyle name="常规 5 2 4 7 2 3 7" xfId="0" builtinId="53" customBuiltin="true"/>
    <cellStyle name="常规 5 2 4 7 2 4" xfId="0" builtinId="53" customBuiltin="true"/>
    <cellStyle name="常规 5 2 4 7 2 4 2" xfId="0" builtinId="53" customBuiltin="true"/>
    <cellStyle name="常规 5 2 4 7 2 4 2 2" xfId="0" builtinId="53" customBuiltin="true"/>
    <cellStyle name="常规 5 2 4 7 2 4 2 2 2" xfId="0" builtinId="53" customBuiltin="true"/>
    <cellStyle name="常规 5 2 4 7 2 4 2 3" xfId="0" builtinId="53" customBuiltin="true"/>
    <cellStyle name="常规 5 2 4 7 2 4 3" xfId="0" builtinId="53" customBuiltin="true"/>
    <cellStyle name="常规 5 2 4 7 2 4 3 2" xfId="0" builtinId="53" customBuiltin="true"/>
    <cellStyle name="常规 5 2 4 7 2 4 4" xfId="0" builtinId="53" customBuiltin="true"/>
    <cellStyle name="常规 5 2 4 7 2 4 5" xfId="0" builtinId="53" customBuiltin="true"/>
    <cellStyle name="常规 5 2 4 7 2 5" xfId="0" builtinId="53" customBuiltin="true"/>
    <cellStyle name="常规 5 2 4 7 2 5 2" xfId="0" builtinId="53" customBuiltin="true"/>
    <cellStyle name="常规 5 2 4 7 2 5 2 2" xfId="0" builtinId="53" customBuiltin="true"/>
    <cellStyle name="常规 5 2 4 7 2 5 2 2 2" xfId="0" builtinId="53" customBuiltin="true"/>
    <cellStyle name="常规 5 2 4 7 2 5 2 3" xfId="0" builtinId="53" customBuiltin="true"/>
    <cellStyle name="常规 5 2 4 7 2 5 3" xfId="0" builtinId="53" customBuiltin="true"/>
    <cellStyle name="常规 5 2 4 7 2 5 3 2" xfId="0" builtinId="53" customBuiltin="true"/>
    <cellStyle name="常规 5 2 4 7 2 5 4" xfId="0" builtinId="53" customBuiltin="true"/>
    <cellStyle name="常规 5 2 4 7 2 6" xfId="0" builtinId="53" customBuiltin="true"/>
    <cellStyle name="常规 5 2 4 7 2 6 2" xfId="0" builtinId="53" customBuiltin="true"/>
    <cellStyle name="常规 5 2 4 7 2 6 2 2" xfId="0" builtinId="53" customBuiltin="true"/>
    <cellStyle name="常规 5 2 4 7 2 6 3" xfId="0" builtinId="53" customBuiltin="true"/>
    <cellStyle name="常规 5 2 4 7 2 7" xfId="0" builtinId="53" customBuiltin="true"/>
    <cellStyle name="常规 5 2 4 7 2 7 2" xfId="0" builtinId="53" customBuiltin="true"/>
    <cellStyle name="常规 5 2 4 7 2 8" xfId="0" builtinId="53" customBuiltin="true"/>
    <cellStyle name="常规 5 2 4 7 2 9" xfId="0" builtinId="53" customBuiltin="true"/>
    <cellStyle name="常规 5 2 4 7 3" xfId="0" builtinId="53" customBuiltin="true"/>
    <cellStyle name="常规 5 2 4 7 3 2" xfId="0" builtinId="53" customBuiltin="true"/>
    <cellStyle name="常规 5 2 4 7 3 2 2" xfId="0" builtinId="53" customBuiltin="true"/>
    <cellStyle name="常规 5 2 4 7 3 2 2 2" xfId="0" builtinId="53" customBuiltin="true"/>
    <cellStyle name="常规 5 2 4 7 3 2 2 2 2" xfId="0" builtinId="53" customBuiltin="true"/>
    <cellStyle name="常规 5 2 4 7 3 2 2 3" xfId="0" builtinId="53" customBuiltin="true"/>
    <cellStyle name="常规 5 2 4 7 3 2 3" xfId="0" builtinId="53" customBuiltin="true"/>
    <cellStyle name="常规 5 2 4 7 3 2 3 2" xfId="0" builtinId="53" customBuiltin="true"/>
    <cellStyle name="常规 5 2 4 7 3 2 4" xfId="0" builtinId="53" customBuiltin="true"/>
    <cellStyle name="常规 5 2 4 7 3 2 5" xfId="0" builtinId="53" customBuiltin="true"/>
    <cellStyle name="常规 5 2 4 7 3 3" xfId="0" builtinId="53" customBuiltin="true"/>
    <cellStyle name="常规 5 2 4 7 3 3 2" xfId="0" builtinId="53" customBuiltin="true"/>
    <cellStyle name="常规 5 2 4 7 3 3 2 2" xfId="0" builtinId="53" customBuiltin="true"/>
    <cellStyle name="常规 5 2 4 7 3 3 2 2 2" xfId="0" builtinId="53" customBuiltin="true"/>
    <cellStyle name="常规 5 2 4 7 3 3 2 3" xfId="0" builtinId="53" customBuiltin="true"/>
    <cellStyle name="常规 5 2 4 7 3 3 3" xfId="0" builtinId="53" customBuiltin="true"/>
    <cellStyle name="常规 5 2 4 7 3 3 3 2" xfId="0" builtinId="53" customBuiltin="true"/>
    <cellStyle name="常规 5 2 4 7 3 3 4" xfId="0" builtinId="53" customBuiltin="true"/>
    <cellStyle name="常规 5 2 4 7 3 4" xfId="0" builtinId="53" customBuiltin="true"/>
    <cellStyle name="常规 5 2 4 7 3 4 2" xfId="0" builtinId="53" customBuiltin="true"/>
    <cellStyle name="常规 5 2 4 7 3 4 2 2" xfId="0" builtinId="53" customBuiltin="true"/>
    <cellStyle name="常规 5 2 4 7 3 4 3" xfId="0" builtinId="53" customBuiltin="true"/>
    <cellStyle name="常规 5 2 4 7 3 5" xfId="0" builtinId="53" customBuiltin="true"/>
    <cellStyle name="常规 5 2 4 7 3 5 2" xfId="0" builtinId="53" customBuiltin="true"/>
    <cellStyle name="常规 5 2 4 7 3 6" xfId="0" builtinId="53" customBuiltin="true"/>
    <cellStyle name="常规 5 2 4 7 3 7" xfId="0" builtinId="53" customBuiltin="true"/>
    <cellStyle name="常规 5 2 4 7 4" xfId="0" builtinId="53" customBuiltin="true"/>
    <cellStyle name="常规 5 2 4 7 4 2" xfId="0" builtinId="53" customBuiltin="true"/>
    <cellStyle name="常规 5 2 4 7 4 2 2" xfId="0" builtinId="53" customBuiltin="true"/>
    <cellStyle name="常规 5 2 4 7 4 2 2 2" xfId="0" builtinId="53" customBuiltin="true"/>
    <cellStyle name="常规 5 2 4 7 4 2 2 2 2" xfId="0" builtinId="53" customBuiltin="true"/>
    <cellStyle name="常规 5 2 4 7 4 2 2 3" xfId="0" builtinId="53" customBuiltin="true"/>
    <cellStyle name="常规 5 2 4 7 4 2 3" xfId="0" builtinId="53" customBuiltin="true"/>
    <cellStyle name="常规 5 2 4 7 4 2 3 2" xfId="0" builtinId="53" customBuiltin="true"/>
    <cellStyle name="常规 5 2 4 7 4 2 4" xfId="0" builtinId="53" customBuiltin="true"/>
    <cellStyle name="常规 5 2 4 7 4 2 5" xfId="0" builtinId="53" customBuiltin="true"/>
    <cellStyle name="常规 5 2 4 7 4 3" xfId="0" builtinId="53" customBuiltin="true"/>
    <cellStyle name="常规 5 2 4 7 4 3 2" xfId="0" builtinId="53" customBuiltin="true"/>
    <cellStyle name="常规 5 2 4 7 4 3 2 2" xfId="0" builtinId="53" customBuiltin="true"/>
    <cellStyle name="常规 5 2 4 7 4 3 2 2 2" xfId="0" builtinId="53" customBuiltin="true"/>
    <cellStyle name="常规 5 2 4 7 4 3 2 3" xfId="0" builtinId="53" customBuiltin="true"/>
    <cellStyle name="常规 5 2 4 7 4 3 3" xfId="0" builtinId="53" customBuiltin="true"/>
    <cellStyle name="常规 5 2 4 7 4 3 3 2" xfId="0" builtinId="53" customBuiltin="true"/>
    <cellStyle name="常规 5 2 4 7 4 3 4" xfId="0" builtinId="53" customBuiltin="true"/>
    <cellStyle name="常规 5 2 4 7 4 4" xfId="0" builtinId="53" customBuiltin="true"/>
    <cellStyle name="常规 5 2 4 7 4 4 2" xfId="0" builtinId="53" customBuiltin="true"/>
    <cellStyle name="常规 5 2 4 7 4 4 2 2" xfId="0" builtinId="53" customBuiltin="true"/>
    <cellStyle name="常规 5 2 4 7 4 4 3" xfId="0" builtinId="53" customBuiltin="true"/>
    <cellStyle name="常规 5 2 4 7 4 5" xfId="0" builtinId="53" customBuiltin="true"/>
    <cellStyle name="常规 5 2 4 7 4 5 2" xfId="0" builtinId="53" customBuiltin="true"/>
    <cellStyle name="常规 5 2 4 7 4 6" xfId="0" builtinId="53" customBuiltin="true"/>
    <cellStyle name="常规 5 2 4 7 4 7" xfId="0" builtinId="53" customBuiltin="true"/>
    <cellStyle name="常规 5 2 4 7 5" xfId="0" builtinId="53" customBuiltin="true"/>
    <cellStyle name="常规 5 2 4 7 5 2" xfId="0" builtinId="53" customBuiltin="true"/>
    <cellStyle name="常规 5 2 4 7 5 2 2" xfId="0" builtinId="53" customBuiltin="true"/>
    <cellStyle name="常规 5 2 4 7 5 2 2 2" xfId="0" builtinId="53" customBuiltin="true"/>
    <cellStyle name="常规 5 2 4 7 5 2 3" xfId="0" builtinId="53" customBuiltin="true"/>
    <cellStyle name="常规 5 2 4 7 5 3" xfId="0" builtinId="53" customBuiltin="true"/>
    <cellStyle name="常规 5 2 4 7 5 3 2" xfId="0" builtinId="53" customBuiltin="true"/>
    <cellStyle name="常规 5 2 4 7 5 4" xfId="0" builtinId="53" customBuiltin="true"/>
    <cellStyle name="常规 5 2 4 7 5 5" xfId="0" builtinId="53" customBuiltin="true"/>
    <cellStyle name="常规 5 2 4 7 6" xfId="0" builtinId="53" customBuiltin="true"/>
    <cellStyle name="常规 5 2 4 7 6 2" xfId="0" builtinId="53" customBuiltin="true"/>
    <cellStyle name="常规 5 2 4 7 6 2 2" xfId="0" builtinId="53" customBuiltin="true"/>
    <cellStyle name="常规 5 2 4 7 6 2 2 2" xfId="0" builtinId="53" customBuiltin="true"/>
    <cellStyle name="常规 5 2 4 7 6 2 3" xfId="0" builtinId="53" customBuiltin="true"/>
    <cellStyle name="常规 5 2 4 7 6 3" xfId="0" builtinId="53" customBuiltin="true"/>
    <cellStyle name="常规 5 2 4 7 6 3 2" xfId="0" builtinId="53" customBuiltin="true"/>
    <cellStyle name="常规 5 2 4 7 6 4" xfId="0" builtinId="53" customBuiltin="true"/>
    <cellStyle name="常规 5 2 4 7 7" xfId="0" builtinId="53" customBuiltin="true"/>
    <cellStyle name="常规 5 2 4 7 7 2" xfId="0" builtinId="53" customBuiltin="true"/>
    <cellStyle name="常规 5 2 4 7 7 2 2" xfId="0" builtinId="53" customBuiltin="true"/>
    <cellStyle name="常规 5 2 4 7 7 3" xfId="0" builtinId="53" customBuiltin="true"/>
    <cellStyle name="常规 5 2 4 7 8" xfId="0" builtinId="53" customBuiltin="true"/>
    <cellStyle name="常规 5 2 4 7 8 2" xfId="0" builtinId="53" customBuiltin="true"/>
    <cellStyle name="常规 5 2 4 7 9" xfId="0" builtinId="53" customBuiltin="true"/>
    <cellStyle name="常规 5 2 4 8" xfId="0" builtinId="53" customBuiltin="true"/>
    <cellStyle name="常规 5 2 4 8 10" xfId="0" builtinId="53" customBuiltin="true"/>
    <cellStyle name="常规 5 2 4 8 2" xfId="0" builtinId="53" customBuiltin="true"/>
    <cellStyle name="常规 5 2 4 8 2 2" xfId="0" builtinId="53" customBuiltin="true"/>
    <cellStyle name="常规 5 2 4 8 2 2 2" xfId="0" builtinId="53" customBuiltin="true"/>
    <cellStyle name="常规 5 2 4 8 2 2 2 2" xfId="0" builtinId="53" customBuiltin="true"/>
    <cellStyle name="常规 5 2 4 8 2 2 2 2 2" xfId="0" builtinId="53" customBuiltin="true"/>
    <cellStyle name="常规 5 2 4 8 2 2 2 3" xfId="0" builtinId="53" customBuiltin="true"/>
    <cellStyle name="常规 5 2 4 8 2 2 3" xfId="0" builtinId="53" customBuiltin="true"/>
    <cellStyle name="常规 5 2 4 8 2 2 3 2" xfId="0" builtinId="53" customBuiltin="true"/>
    <cellStyle name="常规 5 2 4 8 2 2 4" xfId="0" builtinId="53" customBuiltin="true"/>
    <cellStyle name="常规 5 2 4 8 2 2 5" xfId="0" builtinId="53" customBuiltin="true"/>
    <cellStyle name="常规 5 2 4 8 2 3" xfId="0" builtinId="53" customBuiltin="true"/>
    <cellStyle name="常规 5 2 4 8 2 3 2" xfId="0" builtinId="53" customBuiltin="true"/>
    <cellStyle name="常规 5 2 4 8 2 3 2 2" xfId="0" builtinId="53" customBuiltin="true"/>
    <cellStyle name="常规 5 2 4 8 2 3 2 2 2" xfId="0" builtinId="53" customBuiltin="true"/>
    <cellStyle name="常规 5 2 4 8 2 3 2 3" xfId="0" builtinId="53" customBuiltin="true"/>
    <cellStyle name="常规 5 2 4 8 2 3 3" xfId="0" builtinId="53" customBuiltin="true"/>
    <cellStyle name="常规 5 2 4 8 2 3 3 2" xfId="0" builtinId="53" customBuiltin="true"/>
    <cellStyle name="常规 5 2 4 8 2 3 4" xfId="0" builtinId="53" customBuiltin="true"/>
    <cellStyle name="常规 5 2 4 8 2 4" xfId="0" builtinId="53" customBuiltin="true"/>
    <cellStyle name="常规 5 2 4 8 2 4 2" xfId="0" builtinId="53" customBuiltin="true"/>
    <cellStyle name="常规 5 2 4 8 2 4 2 2" xfId="0" builtinId="53" customBuiltin="true"/>
    <cellStyle name="常规 5 2 4 8 2 4 3" xfId="0" builtinId="53" customBuiltin="true"/>
    <cellStyle name="常规 5 2 4 8 2 5" xfId="0" builtinId="53" customBuiltin="true"/>
    <cellStyle name="常规 5 2 4 8 2 5 2" xfId="0" builtinId="53" customBuiltin="true"/>
    <cellStyle name="常规 5 2 4 8 2 6" xfId="0" builtinId="53" customBuiltin="true"/>
    <cellStyle name="常规 5 2 4 8 2 7" xfId="0" builtinId="53" customBuiltin="true"/>
    <cellStyle name="常规 5 2 4 8 3" xfId="0" builtinId="53" customBuiltin="true"/>
    <cellStyle name="常规 5 2 4 8 3 2" xfId="0" builtinId="53" customBuiltin="true"/>
    <cellStyle name="常规 5 2 4 8 3 2 2" xfId="0" builtinId="53" customBuiltin="true"/>
    <cellStyle name="常规 5 2 4 8 3 2 2 2" xfId="0" builtinId="53" customBuiltin="true"/>
    <cellStyle name="常规 5 2 4 8 3 2 2 2 2" xfId="0" builtinId="53" customBuiltin="true"/>
    <cellStyle name="常规 5 2 4 8 3 2 2 3" xfId="0" builtinId="53" customBuiltin="true"/>
    <cellStyle name="常规 5 2 4 8 3 2 3" xfId="0" builtinId="53" customBuiltin="true"/>
    <cellStyle name="常规 5 2 4 8 3 2 3 2" xfId="0" builtinId="53" customBuiltin="true"/>
    <cellStyle name="常规 5 2 4 8 3 2 4" xfId="0" builtinId="53" customBuiltin="true"/>
    <cellStyle name="常规 5 2 4 8 3 2 5" xfId="0" builtinId="53" customBuiltin="true"/>
    <cellStyle name="常规 5 2 4 8 3 3" xfId="0" builtinId="53" customBuiltin="true"/>
    <cellStyle name="常规 5 2 4 8 3 3 2" xfId="0" builtinId="53" customBuiltin="true"/>
    <cellStyle name="常规 5 2 4 8 3 3 2 2" xfId="0" builtinId="53" customBuiltin="true"/>
    <cellStyle name="常规 5 2 4 8 3 3 2 2 2" xfId="0" builtinId="53" customBuiltin="true"/>
    <cellStyle name="常规 5 2 4 8 3 3 2 3" xfId="0" builtinId="53" customBuiltin="true"/>
    <cellStyle name="常规 5 2 4 8 3 3 3" xfId="0" builtinId="53" customBuiltin="true"/>
    <cellStyle name="常规 5 2 4 8 3 3 3 2" xfId="0" builtinId="53" customBuiltin="true"/>
    <cellStyle name="常规 5 2 4 8 3 3 4" xfId="0" builtinId="53" customBuiltin="true"/>
    <cellStyle name="常规 5 2 4 8 3 4" xfId="0" builtinId="53" customBuiltin="true"/>
    <cellStyle name="常规 5 2 4 8 3 4 2" xfId="0" builtinId="53" customBuiltin="true"/>
    <cellStyle name="常规 5 2 4 8 3 4 2 2" xfId="0" builtinId="53" customBuiltin="true"/>
    <cellStyle name="常规 5 2 4 8 3 4 3" xfId="0" builtinId="53" customBuiltin="true"/>
    <cellStyle name="常规 5 2 4 8 3 5" xfId="0" builtinId="53" customBuiltin="true"/>
    <cellStyle name="常规 5 2 4 8 3 5 2" xfId="0" builtinId="53" customBuiltin="true"/>
    <cellStyle name="常规 5 2 4 8 3 6" xfId="0" builtinId="53" customBuiltin="true"/>
    <cellStyle name="常规 5 2 4 8 3 7" xfId="0" builtinId="53" customBuiltin="true"/>
    <cellStyle name="常规 5 2 4 8 4" xfId="0" builtinId="53" customBuiltin="true"/>
    <cellStyle name="常规 5 2 4 8 4 2" xfId="0" builtinId="53" customBuiltin="true"/>
    <cellStyle name="常规 5 2 4 8 4 2 2" xfId="0" builtinId="53" customBuiltin="true"/>
    <cellStyle name="常规 5 2 4 8 4 2 2 2" xfId="0" builtinId="53" customBuiltin="true"/>
    <cellStyle name="常规 5 2 4 8 4 2 3" xfId="0" builtinId="53" customBuiltin="true"/>
    <cellStyle name="常规 5 2 4 8 4 3" xfId="0" builtinId="53" customBuiltin="true"/>
    <cellStyle name="常规 5 2 4 8 4 3 2" xfId="0" builtinId="53" customBuiltin="true"/>
    <cellStyle name="常规 5 2 4 8 4 4" xfId="0" builtinId="53" customBuiltin="true"/>
    <cellStyle name="常规 5 2 4 8 4 5" xfId="0" builtinId="53" customBuiltin="true"/>
    <cellStyle name="常规 5 2 4 8 5" xfId="0" builtinId="53" customBuiltin="true"/>
    <cellStyle name="常规 5 2 4 8 5 2" xfId="0" builtinId="53" customBuiltin="true"/>
    <cellStyle name="常规 5 2 4 8 5 2 2" xfId="0" builtinId="53" customBuiltin="true"/>
    <cellStyle name="常规 5 2 4 8 5 2 2 2" xfId="0" builtinId="53" customBuiltin="true"/>
    <cellStyle name="常规 5 2 4 8 5 2 3" xfId="0" builtinId="53" customBuiltin="true"/>
    <cellStyle name="常规 5 2 4 8 5 3" xfId="0" builtinId="53" customBuiltin="true"/>
    <cellStyle name="常规 5 2 4 8 5 3 2" xfId="0" builtinId="53" customBuiltin="true"/>
    <cellStyle name="常规 5 2 4 8 5 4" xfId="0" builtinId="53" customBuiltin="true"/>
    <cellStyle name="常规 5 2 4 8 6" xfId="0" builtinId="53" customBuiltin="true"/>
    <cellStyle name="常规 5 2 4 8 6 2" xfId="0" builtinId="53" customBuiltin="true"/>
    <cellStyle name="常规 5 2 4 8 6 2 2" xfId="0" builtinId="53" customBuiltin="true"/>
    <cellStyle name="常规 5 2 4 8 6 3" xfId="0" builtinId="53" customBuiltin="true"/>
    <cellStyle name="常规 5 2 4 8 7" xfId="0" builtinId="53" customBuiltin="true"/>
    <cellStyle name="常规 5 2 4 8 7 2" xfId="0" builtinId="53" customBuiltin="true"/>
    <cellStyle name="常规 5 2 4 8 8" xfId="0" builtinId="53" customBuiltin="true"/>
    <cellStyle name="常规 5 2 4 8 9" xfId="0" builtinId="53" customBuiltin="true"/>
    <cellStyle name="常规 5 2 4 9" xfId="0" builtinId="53" customBuiltin="true"/>
    <cellStyle name="常规 5 2 4 9 10" xfId="0" builtinId="53" customBuiltin="true"/>
    <cellStyle name="常规 5 2 4 9 2" xfId="0" builtinId="53" customBuiltin="true"/>
    <cellStyle name="常规 5 2 4 9 2 2" xfId="0" builtinId="53" customBuiltin="true"/>
    <cellStyle name="常规 5 2 4 9 2 2 2" xfId="0" builtinId="53" customBuiltin="true"/>
    <cellStyle name="常规 5 2 4 9 2 2 2 2" xfId="0" builtinId="53" customBuiltin="true"/>
    <cellStyle name="常规 5 2 4 9 2 2 2 2 2" xfId="0" builtinId="53" customBuiltin="true"/>
    <cellStyle name="常规 5 2 4 9 2 2 2 3" xfId="0" builtinId="53" customBuiltin="true"/>
    <cellStyle name="常规 5 2 4 9 2 2 3" xfId="0" builtinId="53" customBuiltin="true"/>
    <cellStyle name="常规 5 2 4 9 2 2 3 2" xfId="0" builtinId="53" customBuiltin="true"/>
    <cellStyle name="常规 5 2 4 9 2 2 4" xfId="0" builtinId="53" customBuiltin="true"/>
    <cellStyle name="常规 5 2 4 9 2 2 5" xfId="0" builtinId="53" customBuiltin="true"/>
    <cellStyle name="常规 5 2 4 9 2 3" xfId="0" builtinId="53" customBuiltin="true"/>
    <cellStyle name="常规 5 2 4 9 2 3 2" xfId="0" builtinId="53" customBuiltin="true"/>
    <cellStyle name="常规 5 2 4 9 2 3 2 2" xfId="0" builtinId="53" customBuiltin="true"/>
    <cellStyle name="常规 5 2 4 9 2 3 2 2 2" xfId="0" builtinId="53" customBuiltin="true"/>
    <cellStyle name="常规 5 2 4 9 2 3 2 3" xfId="0" builtinId="53" customBuiltin="true"/>
    <cellStyle name="常规 5 2 4 9 2 3 3" xfId="0" builtinId="53" customBuiltin="true"/>
    <cellStyle name="常规 5 2 4 9 2 3 3 2" xfId="0" builtinId="53" customBuiltin="true"/>
    <cellStyle name="常规 5 2 4 9 2 3 4" xfId="0" builtinId="53" customBuiltin="true"/>
    <cellStyle name="常规 5 2 4 9 2 4" xfId="0" builtinId="53" customBuiltin="true"/>
    <cellStyle name="常规 5 2 4 9 2 4 2" xfId="0" builtinId="53" customBuiltin="true"/>
    <cellStyle name="常规 5 2 4 9 2 4 2 2" xfId="0" builtinId="53" customBuiltin="true"/>
    <cellStyle name="常规 5 2 4 9 2 4 3" xfId="0" builtinId="53" customBuiltin="true"/>
    <cellStyle name="常规 5 2 4 9 2 5" xfId="0" builtinId="53" customBuiltin="true"/>
    <cellStyle name="常规 5 2 4 9 2 5 2" xfId="0" builtinId="53" customBuiltin="true"/>
    <cellStyle name="常规 5 2 4 9 2 6" xfId="0" builtinId="53" customBuiltin="true"/>
    <cellStyle name="常规 5 2 4 9 2 7" xfId="0" builtinId="53" customBuiltin="true"/>
    <cellStyle name="常规 5 2 4 9 3" xfId="0" builtinId="53" customBuiltin="true"/>
    <cellStyle name="常规 5 2 4 9 3 2" xfId="0" builtinId="53" customBuiltin="true"/>
    <cellStyle name="常规 5 2 4 9 3 2 2" xfId="0" builtinId="53" customBuiltin="true"/>
    <cellStyle name="常规 5 2 4 9 3 2 2 2" xfId="0" builtinId="53" customBuiltin="true"/>
    <cellStyle name="常规 5 2 4 9 3 2 2 2 2" xfId="0" builtinId="53" customBuiltin="true"/>
    <cellStyle name="常规 5 2 4 9 3 2 2 3" xfId="0" builtinId="53" customBuiltin="true"/>
    <cellStyle name="常规 5 2 4 9 3 2 3" xfId="0" builtinId="53" customBuiltin="true"/>
    <cellStyle name="常规 5 2 4 9 3 2 3 2" xfId="0" builtinId="53" customBuiltin="true"/>
    <cellStyle name="常规 5 2 4 9 3 2 4" xfId="0" builtinId="53" customBuiltin="true"/>
    <cellStyle name="常规 5 2 4 9 3 2 5" xfId="0" builtinId="53" customBuiltin="true"/>
    <cellStyle name="常规 5 2 4 9 3 3" xfId="0" builtinId="53" customBuiltin="true"/>
    <cellStyle name="常规 5 2 4 9 3 3 2" xfId="0" builtinId="53" customBuiltin="true"/>
    <cellStyle name="常规 5 2 4 9 3 3 2 2" xfId="0" builtinId="53" customBuiltin="true"/>
    <cellStyle name="常规 5 2 4 9 3 3 2 2 2" xfId="0" builtinId="53" customBuiltin="true"/>
    <cellStyle name="常规 5 2 4 9 3 3 2 3" xfId="0" builtinId="53" customBuiltin="true"/>
    <cellStyle name="常规 5 2 4 9 3 3 3" xfId="0" builtinId="53" customBuiltin="true"/>
    <cellStyle name="常规 5 2 4 9 3 3 3 2" xfId="0" builtinId="53" customBuiltin="true"/>
    <cellStyle name="常规 5 2 4 9 3 3 4" xfId="0" builtinId="53" customBuiltin="true"/>
    <cellStyle name="常规 5 2 4 9 3 4" xfId="0" builtinId="53" customBuiltin="true"/>
    <cellStyle name="常规 5 2 4 9 3 4 2" xfId="0" builtinId="53" customBuiltin="true"/>
    <cellStyle name="常规 5 2 4 9 3 4 2 2" xfId="0" builtinId="53" customBuiltin="true"/>
    <cellStyle name="常规 5 2 4 9 3 4 3" xfId="0" builtinId="53" customBuiltin="true"/>
    <cellStyle name="常规 5 2 4 9 3 5" xfId="0" builtinId="53" customBuiltin="true"/>
    <cellStyle name="常规 5 2 4 9 3 5 2" xfId="0" builtinId="53" customBuiltin="true"/>
    <cellStyle name="常规 5 2 4 9 3 6" xfId="0" builtinId="53" customBuiltin="true"/>
    <cellStyle name="常规 5 2 4 9 3 7" xfId="0" builtinId="53" customBuiltin="true"/>
    <cellStyle name="常规 5 2 4 9 4" xfId="0" builtinId="53" customBuiltin="true"/>
    <cellStyle name="常规 5 2 4 9 4 2" xfId="0" builtinId="53" customBuiltin="true"/>
    <cellStyle name="常规 5 2 4 9 4 2 2" xfId="0" builtinId="53" customBuiltin="true"/>
    <cellStyle name="常规 5 2 4 9 4 2 2 2" xfId="0" builtinId="53" customBuiltin="true"/>
    <cellStyle name="常规 5 2 4 9 4 2 3" xfId="0" builtinId="53" customBuiltin="true"/>
    <cellStyle name="常规 5 2 4 9 4 3" xfId="0" builtinId="53" customBuiltin="true"/>
    <cellStyle name="常规 5 2 4 9 4 3 2" xfId="0" builtinId="53" customBuiltin="true"/>
    <cellStyle name="常规 5 2 4 9 4 4" xfId="0" builtinId="53" customBuiltin="true"/>
    <cellStyle name="常规 5 2 4 9 4 5" xfId="0" builtinId="53" customBuiltin="true"/>
    <cellStyle name="常规 5 2 4 9 5" xfId="0" builtinId="53" customBuiltin="true"/>
    <cellStyle name="常规 5 2 4 9 5 2" xfId="0" builtinId="53" customBuiltin="true"/>
    <cellStyle name="常规 5 2 4 9 5 2 2" xfId="0" builtinId="53" customBuiltin="true"/>
    <cellStyle name="常规 5 2 4 9 5 2 2 2" xfId="0" builtinId="53" customBuiltin="true"/>
    <cellStyle name="常规 5 2 4 9 5 2 3" xfId="0" builtinId="53" customBuiltin="true"/>
    <cellStyle name="常规 5 2 4 9 5 3" xfId="0" builtinId="53" customBuiltin="true"/>
    <cellStyle name="常规 5 2 4 9 5 3 2" xfId="0" builtinId="53" customBuiltin="true"/>
    <cellStyle name="常规 5 2 4 9 5 4" xfId="0" builtinId="53" customBuiltin="true"/>
    <cellStyle name="常规 5 2 4 9 6" xfId="0" builtinId="53" customBuiltin="true"/>
    <cellStyle name="常规 5 2 4 9 6 2" xfId="0" builtinId="53" customBuiltin="true"/>
    <cellStyle name="常规 5 2 4 9 6 2 2" xfId="0" builtinId="53" customBuiltin="true"/>
    <cellStyle name="常规 5 2 4 9 6 3" xfId="0" builtinId="53" customBuiltin="true"/>
    <cellStyle name="常规 5 2 4 9 7" xfId="0" builtinId="53" customBuiltin="true"/>
    <cellStyle name="常规 5 2 4 9 7 2" xfId="0" builtinId="53" customBuiltin="true"/>
    <cellStyle name="常规 5 2 4 9 8" xfId="0" builtinId="53" customBuiltin="true"/>
    <cellStyle name="常规 5 2 4 9 9" xfId="0" builtinId="53" customBuiltin="true"/>
    <cellStyle name="常规 5 2 5" xfId="0" builtinId="53" customBuiltin="true"/>
    <cellStyle name="常规 5 2 5 10" xfId="0" builtinId="53" customBuiltin="true"/>
    <cellStyle name="常规 5 2 5 10 2" xfId="0" builtinId="53" customBuiltin="true"/>
    <cellStyle name="常规 5 2 5 10 2 2" xfId="0" builtinId="53" customBuiltin="true"/>
    <cellStyle name="常规 5 2 5 10 2 2 2" xfId="0" builtinId="53" customBuiltin="true"/>
    <cellStyle name="常规 5 2 5 10 2 2 2 2" xfId="0" builtinId="53" customBuiltin="true"/>
    <cellStyle name="常规 5 2 5 10 2 2 3" xfId="0" builtinId="53" customBuiltin="true"/>
    <cellStyle name="常规 5 2 5 10 2 3" xfId="0" builtinId="53" customBuiltin="true"/>
    <cellStyle name="常规 5 2 5 10 2 3 2" xfId="0" builtinId="53" customBuiltin="true"/>
    <cellStyle name="常规 5 2 5 10 2 4" xfId="0" builtinId="53" customBuiltin="true"/>
    <cellStyle name="常规 5 2 5 10 2 5" xfId="0" builtinId="53" customBuiltin="true"/>
    <cellStyle name="常规 5 2 5 10 3" xfId="0" builtinId="53" customBuiltin="true"/>
    <cellStyle name="常规 5 2 5 10 3 2" xfId="0" builtinId="53" customBuiltin="true"/>
    <cellStyle name="常规 5 2 5 10 3 2 2" xfId="0" builtinId="53" customBuiltin="true"/>
    <cellStyle name="常规 5 2 5 10 3 2 2 2" xfId="0" builtinId="53" customBuiltin="true"/>
    <cellStyle name="常规 5 2 5 10 3 2 3" xfId="0" builtinId="53" customBuiltin="true"/>
    <cellStyle name="常规 5 2 5 10 3 3" xfId="0" builtinId="53" customBuiltin="true"/>
    <cellStyle name="常规 5 2 5 10 3 3 2" xfId="0" builtinId="53" customBuiltin="true"/>
    <cellStyle name="常规 5 2 5 10 3 4" xfId="0" builtinId="53" customBuiltin="true"/>
    <cellStyle name="常规 5 2 5 10 4" xfId="0" builtinId="53" customBuiltin="true"/>
    <cellStyle name="常规 5 2 5 10 4 2" xfId="0" builtinId="53" customBuiltin="true"/>
    <cellStyle name="常规 5 2 5 10 4 2 2" xfId="0" builtinId="53" customBuiltin="true"/>
    <cellStyle name="常规 5 2 5 10 4 3" xfId="0" builtinId="53" customBuiltin="true"/>
    <cellStyle name="常规 5 2 5 10 5" xfId="0" builtinId="53" customBuiltin="true"/>
    <cellStyle name="常规 5 2 5 10 5 2" xfId="0" builtinId="53" customBuiltin="true"/>
    <cellStyle name="常规 5 2 5 10 6" xfId="0" builtinId="53" customBuiltin="true"/>
    <cellStyle name="常规 5 2 5 10 7" xfId="0" builtinId="53" customBuiltin="true"/>
    <cellStyle name="常规 5 2 5 11" xfId="0" builtinId="53" customBuiltin="true"/>
    <cellStyle name="常规 5 2 5 11 2" xfId="0" builtinId="53" customBuiltin="true"/>
    <cellStyle name="常规 5 2 5 11 2 2" xfId="0" builtinId="53" customBuiltin="true"/>
    <cellStyle name="常规 5 2 5 11 2 2 2" xfId="0" builtinId="53" customBuiltin="true"/>
    <cellStyle name="常规 5 2 5 11 2 3" xfId="0" builtinId="53" customBuiltin="true"/>
    <cellStyle name="常规 5 2 5 11 3" xfId="0" builtinId="53" customBuiltin="true"/>
    <cellStyle name="常规 5 2 5 11 3 2" xfId="0" builtinId="53" customBuiltin="true"/>
    <cellStyle name="常规 5 2 5 11 4" xfId="0" builtinId="53" customBuiltin="true"/>
    <cellStyle name="常规 5 2 5 11 5" xfId="0" builtinId="53" customBuiltin="true"/>
    <cellStyle name="常规 5 2 5 12" xfId="0" builtinId="53" customBuiltin="true"/>
    <cellStyle name="常规 5 2 5 12 2" xfId="0" builtinId="53" customBuiltin="true"/>
    <cellStyle name="常规 5 2 5 12 2 2" xfId="0" builtinId="53" customBuiltin="true"/>
    <cellStyle name="常规 5 2 5 12 2 2 2" xfId="0" builtinId="53" customBuiltin="true"/>
    <cellStyle name="常规 5 2 5 12 2 3" xfId="0" builtinId="53" customBuiltin="true"/>
    <cellStyle name="常规 5 2 5 12 3" xfId="0" builtinId="53" customBuiltin="true"/>
    <cellStyle name="常规 5 2 5 12 3 2" xfId="0" builtinId="53" customBuiltin="true"/>
    <cellStyle name="常规 5 2 5 12 4" xfId="0" builtinId="53" customBuiltin="true"/>
    <cellStyle name="常规 5 2 5 13" xfId="0" builtinId="53" customBuiltin="true"/>
    <cellStyle name="常规 5 2 5 13 2" xfId="0" builtinId="53" customBuiltin="true"/>
    <cellStyle name="常规 5 2 5 13 2 2" xfId="0" builtinId="53" customBuiltin="true"/>
    <cellStyle name="常规 5 2 5 13 3" xfId="0" builtinId="53" customBuiltin="true"/>
    <cellStyle name="常规 5 2 5 14" xfId="0" builtinId="53" customBuiltin="true"/>
    <cellStyle name="常规 5 2 5 14 2" xfId="0" builtinId="53" customBuiltin="true"/>
    <cellStyle name="常规 5 2 5 14 2 2" xfId="0" builtinId="53" customBuiltin="true"/>
    <cellStyle name="常规 5 2 5 14 3" xfId="0" builtinId="53" customBuiltin="true"/>
    <cellStyle name="常规 5 2 5 15" xfId="0" builtinId="53" customBuiltin="true"/>
    <cellStyle name="常规 5 2 5 15 2" xfId="0" builtinId="53" customBuiltin="true"/>
    <cellStyle name="常规 5 2 5 16" xfId="0" builtinId="53" customBuiltin="true"/>
    <cellStyle name="常规 5 2 5 17" xfId="0" builtinId="53" customBuiltin="true"/>
    <cellStyle name="常规 5 2 5 18" xfId="0" builtinId="53" customBuiltin="true"/>
    <cellStyle name="常规 5 2 5 19" xfId="0" builtinId="53" customBuiltin="true"/>
    <cellStyle name="常规 5 2 5 2" xfId="0" builtinId="53" customBuiltin="true"/>
    <cellStyle name="常规 5 2 5 2 10" xfId="0" builtinId="53" customBuiltin="true"/>
    <cellStyle name="常规 5 2 5 2 10 2" xfId="0" builtinId="53" customBuiltin="true"/>
    <cellStyle name="常规 5 2 5 2 10 2 2" xfId="0" builtinId="53" customBuiltin="true"/>
    <cellStyle name="常规 5 2 5 2 10 3" xfId="0" builtinId="53" customBuiltin="true"/>
    <cellStyle name="常规 5 2 5 2 11" xfId="0" builtinId="53" customBuiltin="true"/>
    <cellStyle name="常规 5 2 5 2 11 2" xfId="0" builtinId="53" customBuiltin="true"/>
    <cellStyle name="常规 5 2 5 2 12" xfId="0" builtinId="53" customBuiltin="true"/>
    <cellStyle name="常规 5 2 5 2 13" xfId="0" builtinId="53" customBuiltin="true"/>
    <cellStyle name="常规 5 2 5 2 14" xfId="0" builtinId="53" customBuiltin="true"/>
    <cellStyle name="常规 5 2 5 2 2" xfId="0" builtinId="53" customBuiltin="true"/>
    <cellStyle name="常规 5 2 5 2 2 10" xfId="0" builtinId="53" customBuiltin="true"/>
    <cellStyle name="常规 5 2 5 2 2 11" xfId="0" builtinId="53" customBuiltin="true"/>
    <cellStyle name="常规 5 2 5 2 2 2" xfId="0" builtinId="53" customBuiltin="true"/>
    <cellStyle name="常规 5 2 5 2 2 2 10" xfId="0" builtinId="53" customBuiltin="true"/>
    <cellStyle name="常规 5 2 5 2 2 2 2" xfId="0" builtinId="53" customBuiltin="true"/>
    <cellStyle name="常规 5 2 5 2 2 2 2 2" xfId="0" builtinId="53" customBuiltin="true"/>
    <cellStyle name="常规 5 2 5 2 2 2 2 2 2" xfId="0" builtinId="53" customBuiltin="true"/>
    <cellStyle name="常规 5 2 5 2 2 2 2 2 2 2" xfId="0" builtinId="53" customBuiltin="true"/>
    <cellStyle name="常规 5 2 5 2 2 2 2 2 2 2 2" xfId="0" builtinId="53" customBuiltin="true"/>
    <cellStyle name="常规 5 2 5 2 2 2 2 2 2 3" xfId="0" builtinId="53" customBuiltin="true"/>
    <cellStyle name="常规 5 2 5 2 2 2 2 2 3" xfId="0" builtinId="53" customBuiltin="true"/>
    <cellStyle name="常规 5 2 5 2 2 2 2 2 3 2" xfId="0" builtinId="53" customBuiltin="true"/>
    <cellStyle name="常规 5 2 5 2 2 2 2 2 4" xfId="0" builtinId="53" customBuiltin="true"/>
    <cellStyle name="常规 5 2 5 2 2 2 2 2 5" xfId="0" builtinId="53" customBuiltin="true"/>
    <cellStyle name="常规 5 2 5 2 2 2 2 3" xfId="0" builtinId="53" customBuiltin="true"/>
    <cellStyle name="常规 5 2 5 2 2 2 2 3 2" xfId="0" builtinId="53" customBuiltin="true"/>
    <cellStyle name="常规 5 2 5 2 2 2 2 3 2 2" xfId="0" builtinId="53" customBuiltin="true"/>
    <cellStyle name="常规 5 2 5 2 2 2 2 3 2 2 2" xfId="0" builtinId="53" customBuiltin="true"/>
    <cellStyle name="常规 5 2 5 2 2 2 2 3 2 3" xfId="0" builtinId="53" customBuiltin="true"/>
    <cellStyle name="常规 5 2 5 2 2 2 2 3 3" xfId="0" builtinId="53" customBuiltin="true"/>
    <cellStyle name="常规 5 2 5 2 2 2 2 3 3 2" xfId="0" builtinId="53" customBuiltin="true"/>
    <cellStyle name="常规 5 2 5 2 2 2 2 3 4" xfId="0" builtinId="53" customBuiltin="true"/>
    <cellStyle name="常规 5 2 5 2 2 2 2 4" xfId="0" builtinId="53" customBuiltin="true"/>
    <cellStyle name="常规 5 2 5 2 2 2 2 4 2" xfId="0" builtinId="53" customBuiltin="true"/>
    <cellStyle name="常规 5 2 5 2 2 2 2 4 2 2" xfId="0" builtinId="53" customBuiltin="true"/>
    <cellStyle name="常规 5 2 5 2 2 2 2 4 3" xfId="0" builtinId="53" customBuiltin="true"/>
    <cellStyle name="常规 5 2 5 2 2 2 2 5" xfId="0" builtinId="53" customBuiltin="true"/>
    <cellStyle name="常规 5 2 5 2 2 2 2 5 2" xfId="0" builtinId="53" customBuiltin="true"/>
    <cellStyle name="常规 5 2 5 2 2 2 2 6" xfId="0" builtinId="53" customBuiltin="true"/>
    <cellStyle name="常规 5 2 5 2 2 2 2 7" xfId="0" builtinId="53" customBuiltin="true"/>
    <cellStyle name="常规 5 2 5 2 2 2 3" xfId="0" builtinId="53" customBuiltin="true"/>
    <cellStyle name="常规 5 2 5 2 2 2 3 2" xfId="0" builtinId="53" customBuiltin="true"/>
    <cellStyle name="常规 5 2 5 2 2 2 3 2 2" xfId="0" builtinId="53" customBuiltin="true"/>
    <cellStyle name="常规 5 2 5 2 2 2 3 2 2 2" xfId="0" builtinId="53" customBuiltin="true"/>
    <cellStyle name="常规 5 2 5 2 2 2 3 2 2 2 2" xfId="0" builtinId="53" customBuiltin="true"/>
    <cellStyle name="常规 5 2 5 2 2 2 3 2 2 3" xfId="0" builtinId="53" customBuiltin="true"/>
    <cellStyle name="常规 5 2 5 2 2 2 3 2 3" xfId="0" builtinId="53" customBuiltin="true"/>
    <cellStyle name="常规 5 2 5 2 2 2 3 2 3 2" xfId="0" builtinId="53" customBuiltin="true"/>
    <cellStyle name="常规 5 2 5 2 2 2 3 2 4" xfId="0" builtinId="53" customBuiltin="true"/>
    <cellStyle name="常规 5 2 5 2 2 2 3 2 5" xfId="0" builtinId="53" customBuiltin="true"/>
    <cellStyle name="常规 5 2 5 2 2 2 3 3" xfId="0" builtinId="53" customBuiltin="true"/>
    <cellStyle name="常规 5 2 5 2 2 2 3 3 2" xfId="0" builtinId="53" customBuiltin="true"/>
    <cellStyle name="常规 5 2 5 2 2 2 3 3 2 2" xfId="0" builtinId="53" customBuiltin="true"/>
    <cellStyle name="常规 5 2 5 2 2 2 3 3 2 2 2" xfId="0" builtinId="53" customBuiltin="true"/>
    <cellStyle name="常规 5 2 5 2 2 2 3 3 2 3" xfId="0" builtinId="53" customBuiltin="true"/>
    <cellStyle name="常规 5 2 5 2 2 2 3 3 3" xfId="0" builtinId="53" customBuiltin="true"/>
    <cellStyle name="常规 5 2 5 2 2 2 3 3 3 2" xfId="0" builtinId="53" customBuiltin="true"/>
    <cellStyle name="常规 5 2 5 2 2 2 3 3 4" xfId="0" builtinId="53" customBuiltin="true"/>
    <cellStyle name="常规 5 2 5 2 2 2 3 4" xfId="0" builtinId="53" customBuiltin="true"/>
    <cellStyle name="常规 5 2 5 2 2 2 3 4 2" xfId="0" builtinId="53" customBuiltin="true"/>
    <cellStyle name="常规 5 2 5 2 2 2 3 4 2 2" xfId="0" builtinId="53" customBuiltin="true"/>
    <cellStyle name="常规 5 2 5 2 2 2 3 4 3" xfId="0" builtinId="53" customBuiltin="true"/>
    <cellStyle name="常规 5 2 5 2 2 2 3 5" xfId="0" builtinId="53" customBuiltin="true"/>
    <cellStyle name="常规 5 2 5 2 2 2 3 5 2" xfId="0" builtinId="53" customBuiltin="true"/>
    <cellStyle name="常规 5 2 5 2 2 2 3 6" xfId="0" builtinId="53" customBuiltin="true"/>
    <cellStyle name="常规 5 2 5 2 2 2 3 7" xfId="0" builtinId="53" customBuiltin="true"/>
    <cellStyle name="常规 5 2 5 2 2 2 4" xfId="0" builtinId="53" customBuiltin="true"/>
    <cellStyle name="常规 5 2 5 2 2 2 4 2" xfId="0" builtinId="53" customBuiltin="true"/>
    <cellStyle name="常规 5 2 5 2 2 2 4 2 2" xfId="0" builtinId="53" customBuiltin="true"/>
    <cellStyle name="常规 5 2 5 2 2 2 4 2 2 2" xfId="0" builtinId="53" customBuiltin="true"/>
    <cellStyle name="常规 5 2 5 2 2 2 4 2 3" xfId="0" builtinId="53" customBuiltin="true"/>
    <cellStyle name="常规 5 2 5 2 2 2 4 3" xfId="0" builtinId="53" customBuiltin="true"/>
    <cellStyle name="常规 5 2 5 2 2 2 4 3 2" xfId="0" builtinId="53" customBuiltin="true"/>
    <cellStyle name="常规 5 2 5 2 2 2 4 4" xfId="0" builtinId="53" customBuiltin="true"/>
    <cellStyle name="常规 5 2 5 2 2 2 4 5" xfId="0" builtinId="53" customBuiltin="true"/>
    <cellStyle name="常规 5 2 5 2 2 2 5" xfId="0" builtinId="53" customBuiltin="true"/>
    <cellStyle name="常规 5 2 5 2 2 2 5 2" xfId="0" builtinId="53" customBuiltin="true"/>
    <cellStyle name="常规 5 2 5 2 2 2 5 2 2" xfId="0" builtinId="53" customBuiltin="true"/>
    <cellStyle name="常规 5 2 5 2 2 2 5 2 2 2" xfId="0" builtinId="53" customBuiltin="true"/>
    <cellStyle name="常规 5 2 5 2 2 2 5 2 3" xfId="0" builtinId="53" customBuiltin="true"/>
    <cellStyle name="常规 5 2 5 2 2 2 5 3" xfId="0" builtinId="53" customBuiltin="true"/>
    <cellStyle name="常规 5 2 5 2 2 2 5 3 2" xfId="0" builtinId="53" customBuiltin="true"/>
    <cellStyle name="常规 5 2 5 2 2 2 5 4" xfId="0" builtinId="53" customBuiltin="true"/>
    <cellStyle name="常规 5 2 5 2 2 2 6" xfId="0" builtinId="53" customBuiltin="true"/>
    <cellStyle name="常规 5 2 5 2 2 2 6 2" xfId="0" builtinId="53" customBuiltin="true"/>
    <cellStyle name="常规 5 2 5 2 2 2 6 2 2" xfId="0" builtinId="53" customBuiltin="true"/>
    <cellStyle name="常规 5 2 5 2 2 2 6 3" xfId="0" builtinId="53" customBuiltin="true"/>
    <cellStyle name="常规 5 2 5 2 2 2 7" xfId="0" builtinId="53" customBuiltin="true"/>
    <cellStyle name="常规 5 2 5 2 2 2 7 2" xfId="0" builtinId="53" customBuiltin="true"/>
    <cellStyle name="常规 5 2 5 2 2 2 8" xfId="0" builtinId="53" customBuiltin="true"/>
    <cellStyle name="常规 5 2 5 2 2 2 9" xfId="0" builtinId="53" customBuiltin="true"/>
    <cellStyle name="常规 5 2 5 2 2 3" xfId="0" builtinId="53" customBuiltin="true"/>
    <cellStyle name="常规 5 2 5 2 2 3 2" xfId="0" builtinId="53" customBuiltin="true"/>
    <cellStyle name="常规 5 2 5 2 2 3 2 2" xfId="0" builtinId="53" customBuiltin="true"/>
    <cellStyle name="常规 5 2 5 2 2 3 2 2 2" xfId="0" builtinId="53" customBuiltin="true"/>
    <cellStyle name="常规 5 2 5 2 2 3 2 2 2 2" xfId="0" builtinId="53" customBuiltin="true"/>
    <cellStyle name="常规 5 2 5 2 2 3 2 2 3" xfId="0" builtinId="53" customBuiltin="true"/>
    <cellStyle name="常规 5 2 5 2 2 3 2 3" xfId="0" builtinId="53" customBuiltin="true"/>
    <cellStyle name="常规 5 2 5 2 2 3 2 3 2" xfId="0" builtinId="53" customBuiltin="true"/>
    <cellStyle name="常规 5 2 5 2 2 3 2 4" xfId="0" builtinId="53" customBuiltin="true"/>
    <cellStyle name="常规 5 2 5 2 2 3 2 5" xfId="0" builtinId="53" customBuiltin="true"/>
    <cellStyle name="常规 5 2 5 2 2 3 3" xfId="0" builtinId="53" customBuiltin="true"/>
    <cellStyle name="常规 5 2 5 2 2 3 3 2" xfId="0" builtinId="53" customBuiltin="true"/>
    <cellStyle name="常规 5 2 5 2 2 3 3 2 2" xfId="0" builtinId="53" customBuiltin="true"/>
    <cellStyle name="常规 5 2 5 2 2 3 3 2 2 2" xfId="0" builtinId="53" customBuiltin="true"/>
    <cellStyle name="常规 5 2 5 2 2 3 3 2 3" xfId="0" builtinId="53" customBuiltin="true"/>
    <cellStyle name="常规 5 2 5 2 2 3 3 3" xfId="0" builtinId="53" customBuiltin="true"/>
    <cellStyle name="常规 5 2 5 2 2 3 3 3 2" xfId="0" builtinId="53" customBuiltin="true"/>
    <cellStyle name="常规 5 2 5 2 2 3 3 4" xfId="0" builtinId="53" customBuiltin="true"/>
    <cellStyle name="常规 5 2 5 2 2 3 4" xfId="0" builtinId="53" customBuiltin="true"/>
    <cellStyle name="常规 5 2 5 2 2 3 4 2" xfId="0" builtinId="53" customBuiltin="true"/>
    <cellStyle name="常规 5 2 5 2 2 3 4 2 2" xfId="0" builtinId="53" customBuiltin="true"/>
    <cellStyle name="常规 5 2 5 2 2 3 4 3" xfId="0" builtinId="53" customBuiltin="true"/>
    <cellStyle name="常规 5 2 5 2 2 3 5" xfId="0" builtinId="53" customBuiltin="true"/>
    <cellStyle name="常规 5 2 5 2 2 3 5 2" xfId="0" builtinId="53" customBuiltin="true"/>
    <cellStyle name="常规 5 2 5 2 2 3 6" xfId="0" builtinId="53" customBuiltin="true"/>
    <cellStyle name="常规 5 2 5 2 2 3 7" xfId="0" builtinId="53" customBuiltin="true"/>
    <cellStyle name="常规 5 2 5 2 2 4" xfId="0" builtinId="53" customBuiltin="true"/>
    <cellStyle name="常规 5 2 5 2 2 4 2" xfId="0" builtinId="53" customBuiltin="true"/>
    <cellStyle name="常规 5 2 5 2 2 4 2 2" xfId="0" builtinId="53" customBuiltin="true"/>
    <cellStyle name="常规 5 2 5 2 2 4 2 2 2" xfId="0" builtinId="53" customBuiltin="true"/>
    <cellStyle name="常规 5 2 5 2 2 4 2 2 2 2" xfId="0" builtinId="53" customBuiltin="true"/>
    <cellStyle name="常规 5 2 5 2 2 4 2 2 3" xfId="0" builtinId="53" customBuiltin="true"/>
    <cellStyle name="常规 5 2 5 2 2 4 2 3" xfId="0" builtinId="53" customBuiltin="true"/>
    <cellStyle name="常规 5 2 5 2 2 4 2 3 2" xfId="0" builtinId="53" customBuiltin="true"/>
    <cellStyle name="常规 5 2 5 2 2 4 2 4" xfId="0" builtinId="53" customBuiltin="true"/>
    <cellStyle name="常规 5 2 5 2 2 4 2 5" xfId="0" builtinId="53" customBuiltin="true"/>
    <cellStyle name="常规 5 2 5 2 2 4 3" xfId="0" builtinId="53" customBuiltin="true"/>
    <cellStyle name="常规 5 2 5 2 2 4 3 2" xfId="0" builtinId="53" customBuiltin="true"/>
    <cellStyle name="常规 5 2 5 2 2 4 3 2 2" xfId="0" builtinId="53" customBuiltin="true"/>
    <cellStyle name="常规 5 2 5 2 2 4 3 2 2 2" xfId="0" builtinId="53" customBuiltin="true"/>
    <cellStyle name="常规 5 2 5 2 2 4 3 2 3" xfId="0" builtinId="53" customBuiltin="true"/>
    <cellStyle name="常规 5 2 5 2 2 4 3 3" xfId="0" builtinId="53" customBuiltin="true"/>
    <cellStyle name="常规 5 2 5 2 2 4 3 3 2" xfId="0" builtinId="53" customBuiltin="true"/>
    <cellStyle name="常规 5 2 5 2 2 4 3 4" xfId="0" builtinId="53" customBuiltin="true"/>
    <cellStyle name="常规 5 2 5 2 2 4 4" xfId="0" builtinId="53" customBuiltin="true"/>
    <cellStyle name="常规 5 2 5 2 2 4 4 2" xfId="0" builtinId="53" customBuiltin="true"/>
    <cellStyle name="常规 5 2 5 2 2 4 4 2 2" xfId="0" builtinId="53" customBuiltin="true"/>
    <cellStyle name="常规 5 2 5 2 2 4 4 3" xfId="0" builtinId="53" customBuiltin="true"/>
    <cellStyle name="常规 5 2 5 2 2 4 5" xfId="0" builtinId="53" customBuiltin="true"/>
    <cellStyle name="常规 5 2 5 2 2 4 5 2" xfId="0" builtinId="53" customBuiltin="true"/>
    <cellStyle name="常规 5 2 5 2 2 4 6" xfId="0" builtinId="53" customBuiltin="true"/>
    <cellStyle name="常规 5 2 5 2 2 4 7" xfId="0" builtinId="53" customBuiltin="true"/>
    <cellStyle name="常规 5 2 5 2 2 5" xfId="0" builtinId="53" customBuiltin="true"/>
    <cellStyle name="常规 5 2 5 2 2 5 2" xfId="0" builtinId="53" customBuiltin="true"/>
    <cellStyle name="常规 5 2 5 2 2 5 2 2" xfId="0" builtinId="53" customBuiltin="true"/>
    <cellStyle name="常规 5 2 5 2 2 5 2 2 2" xfId="0" builtinId="53" customBuiltin="true"/>
    <cellStyle name="常规 5 2 5 2 2 5 2 3" xfId="0" builtinId="53" customBuiltin="true"/>
    <cellStyle name="常规 5 2 5 2 2 5 3" xfId="0" builtinId="53" customBuiltin="true"/>
    <cellStyle name="常规 5 2 5 2 2 5 3 2" xfId="0" builtinId="53" customBuiltin="true"/>
    <cellStyle name="常规 5 2 5 2 2 5 4" xfId="0" builtinId="53" customBuiltin="true"/>
    <cellStyle name="常规 5 2 5 2 2 5 5" xfId="0" builtinId="53" customBuiltin="true"/>
    <cellStyle name="常规 5 2 5 2 2 6" xfId="0" builtinId="53" customBuiltin="true"/>
    <cellStyle name="常规 5 2 5 2 2 6 2" xfId="0" builtinId="53" customBuiltin="true"/>
    <cellStyle name="常规 5 2 5 2 2 6 2 2" xfId="0" builtinId="53" customBuiltin="true"/>
    <cellStyle name="常规 5 2 5 2 2 6 2 2 2" xfId="0" builtinId="53" customBuiltin="true"/>
    <cellStyle name="常规 5 2 5 2 2 6 2 3" xfId="0" builtinId="53" customBuiltin="true"/>
    <cellStyle name="常规 5 2 5 2 2 6 3" xfId="0" builtinId="53" customBuiltin="true"/>
    <cellStyle name="常规 5 2 5 2 2 6 3 2" xfId="0" builtinId="53" customBuiltin="true"/>
    <cellStyle name="常规 5 2 5 2 2 6 4" xfId="0" builtinId="53" customBuiltin="true"/>
    <cellStyle name="常规 5 2 5 2 2 7" xfId="0" builtinId="53" customBuiltin="true"/>
    <cellStyle name="常规 5 2 5 2 2 7 2" xfId="0" builtinId="53" customBuiltin="true"/>
    <cellStyle name="常规 5 2 5 2 2 7 2 2" xfId="0" builtinId="53" customBuiltin="true"/>
    <cellStyle name="常规 5 2 5 2 2 7 3" xfId="0" builtinId="53" customBuiltin="true"/>
    <cellStyle name="常规 5 2 5 2 2 8" xfId="0" builtinId="53" customBuiltin="true"/>
    <cellStyle name="常规 5 2 5 2 2 8 2" xfId="0" builtinId="53" customBuiltin="true"/>
    <cellStyle name="常规 5 2 5 2 2 9" xfId="0" builtinId="53" customBuiltin="true"/>
    <cellStyle name="常规 5 2 5 2 3" xfId="0" builtinId="53" customBuiltin="true"/>
    <cellStyle name="常规 5 2 5 2 3 10" xfId="0" builtinId="53" customBuiltin="true"/>
    <cellStyle name="常规 5 2 5 2 3 11" xfId="0" builtinId="53" customBuiltin="true"/>
    <cellStyle name="常规 5 2 5 2 3 2" xfId="0" builtinId="53" customBuiltin="true"/>
    <cellStyle name="常规 5 2 5 2 3 2 10" xfId="0" builtinId="53" customBuiltin="true"/>
    <cellStyle name="常规 5 2 5 2 3 2 2" xfId="0" builtinId="53" customBuiltin="true"/>
    <cellStyle name="常规 5 2 5 2 3 2 2 2" xfId="0" builtinId="53" customBuiltin="true"/>
    <cellStyle name="常规 5 2 5 2 3 2 2 2 2" xfId="0" builtinId="53" customBuiltin="true"/>
    <cellStyle name="常规 5 2 5 2 3 2 2 2 2 2" xfId="0" builtinId="53" customBuiltin="true"/>
    <cellStyle name="常规 5 2 5 2 3 2 2 2 2 2 2" xfId="0" builtinId="53" customBuiltin="true"/>
    <cellStyle name="常规 5 2 5 2 3 2 2 2 2 3" xfId="0" builtinId="53" customBuiltin="true"/>
    <cellStyle name="常规 5 2 5 2 3 2 2 2 3" xfId="0" builtinId="53" customBuiltin="true"/>
    <cellStyle name="常规 5 2 5 2 3 2 2 2 3 2" xfId="0" builtinId="53" customBuiltin="true"/>
    <cellStyle name="常规 5 2 5 2 3 2 2 2 4" xfId="0" builtinId="53" customBuiltin="true"/>
    <cellStyle name="常规 5 2 5 2 3 2 2 2 5" xfId="0" builtinId="53" customBuiltin="true"/>
    <cellStyle name="常规 5 2 5 2 3 2 2 3" xfId="0" builtinId="53" customBuiltin="true"/>
    <cellStyle name="常规 5 2 5 2 3 2 2 3 2" xfId="0" builtinId="53" customBuiltin="true"/>
    <cellStyle name="常规 5 2 5 2 3 2 2 3 2 2" xfId="0" builtinId="53" customBuiltin="true"/>
    <cellStyle name="常规 5 2 5 2 3 2 2 3 2 2 2" xfId="0" builtinId="53" customBuiltin="true"/>
    <cellStyle name="常规 5 2 5 2 3 2 2 3 2 3" xfId="0" builtinId="53" customBuiltin="true"/>
    <cellStyle name="常规 5 2 5 2 3 2 2 3 3" xfId="0" builtinId="53" customBuiltin="true"/>
    <cellStyle name="常规 5 2 5 2 3 2 2 3 3 2" xfId="0" builtinId="53" customBuiltin="true"/>
    <cellStyle name="常规 5 2 5 2 3 2 2 3 4" xfId="0" builtinId="53" customBuiltin="true"/>
    <cellStyle name="常规 5 2 5 2 3 2 2 4" xfId="0" builtinId="53" customBuiltin="true"/>
    <cellStyle name="常规 5 2 5 2 3 2 2 4 2" xfId="0" builtinId="53" customBuiltin="true"/>
    <cellStyle name="常规 5 2 5 2 3 2 2 4 2 2" xfId="0" builtinId="53" customBuiltin="true"/>
    <cellStyle name="常规 5 2 5 2 3 2 2 4 3" xfId="0" builtinId="53" customBuiltin="true"/>
    <cellStyle name="常规 5 2 5 2 3 2 2 5" xfId="0" builtinId="53" customBuiltin="true"/>
    <cellStyle name="常规 5 2 5 2 3 2 2 5 2" xfId="0" builtinId="53" customBuiltin="true"/>
    <cellStyle name="常规 5 2 5 2 3 2 2 6" xfId="0" builtinId="53" customBuiltin="true"/>
    <cellStyle name="常规 5 2 5 2 3 2 2 7" xfId="0" builtinId="53" customBuiltin="true"/>
    <cellStyle name="常规 5 2 5 2 3 2 3" xfId="0" builtinId="53" customBuiltin="true"/>
    <cellStyle name="常规 5 2 5 2 3 2 3 2" xfId="0" builtinId="53" customBuiltin="true"/>
    <cellStyle name="常规 5 2 5 2 3 2 3 2 2" xfId="0" builtinId="53" customBuiltin="true"/>
    <cellStyle name="常规 5 2 5 2 3 2 3 2 2 2" xfId="0" builtinId="53" customBuiltin="true"/>
    <cellStyle name="常规 5 2 5 2 3 2 3 2 2 2 2" xfId="0" builtinId="53" customBuiltin="true"/>
    <cellStyle name="常规 5 2 5 2 3 2 3 2 2 3" xfId="0" builtinId="53" customBuiltin="true"/>
    <cellStyle name="常规 5 2 5 2 3 2 3 2 3" xfId="0" builtinId="53" customBuiltin="true"/>
    <cellStyle name="常规 5 2 5 2 3 2 3 2 3 2" xfId="0" builtinId="53" customBuiltin="true"/>
    <cellStyle name="常规 5 2 5 2 3 2 3 2 4" xfId="0" builtinId="53" customBuiltin="true"/>
    <cellStyle name="常规 5 2 5 2 3 2 3 2 5" xfId="0" builtinId="53" customBuiltin="true"/>
    <cellStyle name="常规 5 2 5 2 3 2 3 3" xfId="0" builtinId="53" customBuiltin="true"/>
    <cellStyle name="常规 5 2 5 2 3 2 3 3 2" xfId="0" builtinId="53" customBuiltin="true"/>
    <cellStyle name="常规 5 2 5 2 3 2 3 3 2 2" xfId="0" builtinId="53" customBuiltin="true"/>
    <cellStyle name="常规 5 2 5 2 3 2 3 3 2 2 2" xfId="0" builtinId="53" customBuiltin="true"/>
    <cellStyle name="常规 5 2 5 2 3 2 3 3 2 3" xfId="0" builtinId="53" customBuiltin="true"/>
    <cellStyle name="常规 5 2 5 2 3 2 3 3 3" xfId="0" builtinId="53" customBuiltin="true"/>
    <cellStyle name="常规 5 2 5 2 3 2 3 3 3 2" xfId="0" builtinId="53" customBuiltin="true"/>
    <cellStyle name="常规 5 2 5 2 3 2 3 3 4" xfId="0" builtinId="53" customBuiltin="true"/>
    <cellStyle name="常规 5 2 5 2 3 2 3 4" xfId="0" builtinId="53" customBuiltin="true"/>
    <cellStyle name="常规 5 2 5 2 3 2 3 4 2" xfId="0" builtinId="53" customBuiltin="true"/>
    <cellStyle name="常规 5 2 5 2 3 2 3 4 2 2" xfId="0" builtinId="53" customBuiltin="true"/>
    <cellStyle name="常规 5 2 5 2 3 2 3 4 3" xfId="0" builtinId="53" customBuiltin="true"/>
    <cellStyle name="常规 5 2 5 2 3 2 3 5" xfId="0" builtinId="53" customBuiltin="true"/>
    <cellStyle name="常规 5 2 5 2 3 2 3 5 2" xfId="0" builtinId="53" customBuiltin="true"/>
    <cellStyle name="常规 5 2 5 2 3 2 3 6" xfId="0" builtinId="53" customBuiltin="true"/>
    <cellStyle name="常规 5 2 5 2 3 2 3 7" xfId="0" builtinId="53" customBuiltin="true"/>
    <cellStyle name="常规 5 2 5 2 3 2 4" xfId="0" builtinId="53" customBuiltin="true"/>
    <cellStyle name="常规 5 2 5 2 3 2 4 2" xfId="0" builtinId="53" customBuiltin="true"/>
    <cellStyle name="常规 5 2 5 2 3 2 4 2 2" xfId="0" builtinId="53" customBuiltin="true"/>
    <cellStyle name="常规 5 2 5 2 3 2 4 2 2 2" xfId="0" builtinId="53" customBuiltin="true"/>
    <cellStyle name="常规 5 2 5 2 3 2 4 2 3" xfId="0" builtinId="53" customBuiltin="true"/>
    <cellStyle name="常规 5 2 5 2 3 2 4 3" xfId="0" builtinId="53" customBuiltin="true"/>
    <cellStyle name="常规 5 2 5 2 3 2 4 3 2" xfId="0" builtinId="53" customBuiltin="true"/>
    <cellStyle name="常规 5 2 5 2 3 2 4 4" xfId="0" builtinId="53" customBuiltin="true"/>
    <cellStyle name="常规 5 2 5 2 3 2 4 5" xfId="0" builtinId="53" customBuiltin="true"/>
    <cellStyle name="常规 5 2 5 2 3 2 5" xfId="0" builtinId="53" customBuiltin="true"/>
    <cellStyle name="常规 5 2 5 2 3 2 5 2" xfId="0" builtinId="53" customBuiltin="true"/>
    <cellStyle name="常规 5 2 5 2 3 2 5 2 2" xfId="0" builtinId="53" customBuiltin="true"/>
    <cellStyle name="常规 5 2 5 2 3 2 5 2 2 2" xfId="0" builtinId="53" customBuiltin="true"/>
    <cellStyle name="常规 5 2 5 2 3 2 5 2 3" xfId="0" builtinId="53" customBuiltin="true"/>
    <cellStyle name="常规 5 2 5 2 3 2 5 3" xfId="0" builtinId="53" customBuiltin="true"/>
    <cellStyle name="常规 5 2 5 2 3 2 5 3 2" xfId="0" builtinId="53" customBuiltin="true"/>
    <cellStyle name="常规 5 2 5 2 3 2 5 4" xfId="0" builtinId="53" customBuiltin="true"/>
    <cellStyle name="常规 5 2 5 2 3 2 6" xfId="0" builtinId="53" customBuiltin="true"/>
    <cellStyle name="常规 5 2 5 2 3 2 6 2" xfId="0" builtinId="53" customBuiltin="true"/>
    <cellStyle name="常规 5 2 5 2 3 2 6 2 2" xfId="0" builtinId="53" customBuiltin="true"/>
    <cellStyle name="常规 5 2 5 2 3 2 6 3" xfId="0" builtinId="53" customBuiltin="true"/>
    <cellStyle name="常规 5 2 5 2 3 2 7" xfId="0" builtinId="53" customBuiltin="true"/>
    <cellStyle name="常规 5 2 5 2 3 2 7 2" xfId="0" builtinId="53" customBuiltin="true"/>
    <cellStyle name="常规 5 2 5 2 3 2 8" xfId="0" builtinId="53" customBuiltin="true"/>
    <cellStyle name="常规 5 2 5 2 3 2 9" xfId="0" builtinId="53" customBuiltin="true"/>
    <cellStyle name="常规 5 2 5 2 3 3" xfId="0" builtinId="53" customBuiltin="true"/>
    <cellStyle name="常规 5 2 5 2 3 3 2" xfId="0" builtinId="53" customBuiltin="true"/>
    <cellStyle name="常规 5 2 5 2 3 3 2 2" xfId="0" builtinId="53" customBuiltin="true"/>
    <cellStyle name="常规 5 2 5 2 3 3 2 2 2" xfId="0" builtinId="53" customBuiltin="true"/>
    <cellStyle name="常规 5 2 5 2 3 3 2 2 2 2" xfId="0" builtinId="53" customBuiltin="true"/>
    <cellStyle name="常规 5 2 5 2 3 3 2 2 3" xfId="0" builtinId="53" customBuiltin="true"/>
    <cellStyle name="常规 5 2 5 2 3 3 2 3" xfId="0" builtinId="53" customBuiltin="true"/>
    <cellStyle name="常规 5 2 5 2 3 3 2 3 2" xfId="0" builtinId="53" customBuiltin="true"/>
    <cellStyle name="常规 5 2 5 2 3 3 2 4" xfId="0" builtinId="53" customBuiltin="true"/>
    <cellStyle name="常规 5 2 5 2 3 3 2 5" xfId="0" builtinId="53" customBuiltin="true"/>
    <cellStyle name="常规 5 2 5 2 3 3 3" xfId="0" builtinId="53" customBuiltin="true"/>
    <cellStyle name="常规 5 2 5 2 3 3 3 2" xfId="0" builtinId="53" customBuiltin="true"/>
    <cellStyle name="常规 5 2 5 2 3 3 3 2 2" xfId="0" builtinId="53" customBuiltin="true"/>
    <cellStyle name="常规 5 2 5 2 3 3 3 2 2 2" xfId="0" builtinId="53" customBuiltin="true"/>
    <cellStyle name="常规 5 2 5 2 3 3 3 2 3" xfId="0" builtinId="53" customBuiltin="true"/>
    <cellStyle name="常规 5 2 5 2 3 3 3 3" xfId="0" builtinId="53" customBuiltin="true"/>
    <cellStyle name="常规 5 2 5 2 3 3 3 3 2" xfId="0" builtinId="53" customBuiltin="true"/>
    <cellStyle name="常规 5 2 5 2 3 3 3 4" xfId="0" builtinId="53" customBuiltin="true"/>
    <cellStyle name="常规 5 2 5 2 3 3 4" xfId="0" builtinId="53" customBuiltin="true"/>
    <cellStyle name="常规 5 2 5 2 3 3 4 2" xfId="0" builtinId="53" customBuiltin="true"/>
    <cellStyle name="常规 5 2 5 2 3 3 4 2 2" xfId="0" builtinId="53" customBuiltin="true"/>
    <cellStyle name="常规 5 2 5 2 3 3 4 3" xfId="0" builtinId="53" customBuiltin="true"/>
    <cellStyle name="常规 5 2 5 2 3 3 5" xfId="0" builtinId="53" customBuiltin="true"/>
    <cellStyle name="常规 5 2 5 2 3 3 5 2" xfId="0" builtinId="53" customBuiltin="true"/>
    <cellStyle name="常规 5 2 5 2 3 3 6" xfId="0" builtinId="53" customBuiltin="true"/>
    <cellStyle name="常规 5 2 5 2 3 3 7" xfId="0" builtinId="53" customBuiltin="true"/>
    <cellStyle name="常规 5 2 5 2 3 4" xfId="0" builtinId="53" customBuiltin="true"/>
    <cellStyle name="常规 5 2 5 2 3 4 2" xfId="0" builtinId="53" customBuiltin="true"/>
    <cellStyle name="常规 5 2 5 2 3 4 2 2" xfId="0" builtinId="53" customBuiltin="true"/>
    <cellStyle name="常规 5 2 5 2 3 4 2 2 2" xfId="0" builtinId="53" customBuiltin="true"/>
    <cellStyle name="常规 5 2 5 2 3 4 2 2 2 2" xfId="0" builtinId="53" customBuiltin="true"/>
    <cellStyle name="常规 5 2 5 2 3 4 2 2 3" xfId="0" builtinId="53" customBuiltin="true"/>
    <cellStyle name="常规 5 2 5 2 3 4 2 3" xfId="0" builtinId="53" customBuiltin="true"/>
    <cellStyle name="常规 5 2 5 2 3 4 2 3 2" xfId="0" builtinId="53" customBuiltin="true"/>
    <cellStyle name="常规 5 2 5 2 3 4 2 4" xfId="0" builtinId="53" customBuiltin="true"/>
    <cellStyle name="常规 5 2 5 2 3 4 2 5" xfId="0" builtinId="53" customBuiltin="true"/>
    <cellStyle name="常规 5 2 5 2 3 4 3" xfId="0" builtinId="53" customBuiltin="true"/>
    <cellStyle name="常规 5 2 5 2 3 4 3 2" xfId="0" builtinId="53" customBuiltin="true"/>
    <cellStyle name="常规 5 2 5 2 3 4 3 2 2" xfId="0" builtinId="53" customBuiltin="true"/>
    <cellStyle name="常规 5 2 5 2 3 4 3 2 2 2" xfId="0" builtinId="53" customBuiltin="true"/>
    <cellStyle name="常规 5 2 5 2 3 4 3 2 3" xfId="0" builtinId="53" customBuiltin="true"/>
    <cellStyle name="常规 5 2 5 2 3 4 3 3" xfId="0" builtinId="53" customBuiltin="true"/>
    <cellStyle name="常规 5 2 5 2 3 4 3 3 2" xfId="0" builtinId="53" customBuiltin="true"/>
    <cellStyle name="常规 5 2 5 2 3 4 3 4" xfId="0" builtinId="53" customBuiltin="true"/>
    <cellStyle name="常规 5 2 5 2 3 4 4" xfId="0" builtinId="53" customBuiltin="true"/>
    <cellStyle name="常规 5 2 5 2 3 4 4 2" xfId="0" builtinId="53" customBuiltin="true"/>
    <cellStyle name="常规 5 2 5 2 3 4 4 2 2" xfId="0" builtinId="53" customBuiltin="true"/>
    <cellStyle name="常规 5 2 5 2 3 4 4 3" xfId="0" builtinId="53" customBuiltin="true"/>
    <cellStyle name="常规 5 2 5 2 3 4 5" xfId="0" builtinId="53" customBuiltin="true"/>
    <cellStyle name="常规 5 2 5 2 3 4 5 2" xfId="0" builtinId="53" customBuiltin="true"/>
    <cellStyle name="常规 5 2 5 2 3 4 6" xfId="0" builtinId="53" customBuiltin="true"/>
    <cellStyle name="常规 5 2 5 2 3 4 7" xfId="0" builtinId="53" customBuiltin="true"/>
    <cellStyle name="常规 5 2 5 2 3 5" xfId="0" builtinId="53" customBuiltin="true"/>
    <cellStyle name="常规 5 2 5 2 3 5 2" xfId="0" builtinId="53" customBuiltin="true"/>
    <cellStyle name="常规 5 2 5 2 3 5 2 2" xfId="0" builtinId="53" customBuiltin="true"/>
    <cellStyle name="常规 5 2 5 2 3 5 2 2 2" xfId="0" builtinId="53" customBuiltin="true"/>
    <cellStyle name="常规 5 2 5 2 3 5 2 3" xfId="0" builtinId="53" customBuiltin="true"/>
    <cellStyle name="常规 5 2 5 2 3 5 3" xfId="0" builtinId="53" customBuiltin="true"/>
    <cellStyle name="常规 5 2 5 2 3 5 3 2" xfId="0" builtinId="53" customBuiltin="true"/>
    <cellStyle name="常规 5 2 5 2 3 5 4" xfId="0" builtinId="53" customBuiltin="true"/>
    <cellStyle name="常规 5 2 5 2 3 5 5" xfId="0" builtinId="53" customBuiltin="true"/>
    <cellStyle name="常规 5 2 5 2 3 6" xfId="0" builtinId="53" customBuiltin="true"/>
    <cellStyle name="常规 5 2 5 2 3 6 2" xfId="0" builtinId="53" customBuiltin="true"/>
    <cellStyle name="常规 5 2 5 2 3 6 2 2" xfId="0" builtinId="53" customBuiltin="true"/>
    <cellStyle name="常规 5 2 5 2 3 6 2 2 2" xfId="0" builtinId="53" customBuiltin="true"/>
    <cellStyle name="常规 5 2 5 2 3 6 2 3" xfId="0" builtinId="53" customBuiltin="true"/>
    <cellStyle name="常规 5 2 5 2 3 6 3" xfId="0" builtinId="53" customBuiltin="true"/>
    <cellStyle name="常规 5 2 5 2 3 6 3 2" xfId="0" builtinId="53" customBuiltin="true"/>
    <cellStyle name="常规 5 2 5 2 3 6 4" xfId="0" builtinId="53" customBuiltin="true"/>
    <cellStyle name="常规 5 2 5 2 3 7" xfId="0" builtinId="53" customBuiltin="true"/>
    <cellStyle name="常规 5 2 5 2 3 7 2" xfId="0" builtinId="53" customBuiltin="true"/>
    <cellStyle name="常规 5 2 5 2 3 7 2 2" xfId="0" builtinId="53" customBuiltin="true"/>
    <cellStyle name="常规 5 2 5 2 3 7 3" xfId="0" builtinId="53" customBuiltin="true"/>
    <cellStyle name="常规 5 2 5 2 3 8" xfId="0" builtinId="53" customBuiltin="true"/>
    <cellStyle name="常规 5 2 5 2 3 8 2" xfId="0" builtinId="53" customBuiltin="true"/>
    <cellStyle name="常规 5 2 5 2 3 9" xfId="0" builtinId="53" customBuiltin="true"/>
    <cellStyle name="常规 5 2 5 2 4" xfId="0" builtinId="53" customBuiltin="true"/>
    <cellStyle name="常规 5 2 5 2 4 10" xfId="0" builtinId="53" customBuiltin="true"/>
    <cellStyle name="常规 5 2 5 2 4 11" xfId="0" builtinId="53" customBuiltin="true"/>
    <cellStyle name="常规 5 2 5 2 4 2" xfId="0" builtinId="53" customBuiltin="true"/>
    <cellStyle name="常规 5 2 5 2 4 2 10" xfId="0" builtinId="53" customBuiltin="true"/>
    <cellStyle name="常规 5 2 5 2 4 2 2" xfId="0" builtinId="53" customBuiltin="true"/>
    <cellStyle name="常规 5 2 5 2 4 2 2 2" xfId="0" builtinId="53" customBuiltin="true"/>
    <cellStyle name="常规 5 2 5 2 4 2 2 2 2" xfId="0" builtinId="53" customBuiltin="true"/>
    <cellStyle name="常规 5 2 5 2 4 2 2 2 2 2" xfId="0" builtinId="53" customBuiltin="true"/>
    <cellStyle name="常规 5 2 5 2 4 2 2 2 2 2 2" xfId="0" builtinId="53" customBuiltin="true"/>
    <cellStyle name="常规 5 2 5 2 4 2 2 2 2 3" xfId="0" builtinId="53" customBuiltin="true"/>
    <cellStyle name="常规 5 2 5 2 4 2 2 2 3" xfId="0" builtinId="53" customBuiltin="true"/>
    <cellStyle name="常规 5 2 5 2 4 2 2 2 3 2" xfId="0" builtinId="53" customBuiltin="true"/>
    <cellStyle name="常规 5 2 5 2 4 2 2 2 4" xfId="0" builtinId="53" customBuiltin="true"/>
    <cellStyle name="常规 5 2 5 2 4 2 2 2 5" xfId="0" builtinId="53" customBuiltin="true"/>
    <cellStyle name="常规 5 2 5 2 4 2 2 3" xfId="0" builtinId="53" customBuiltin="true"/>
    <cellStyle name="常规 5 2 5 2 4 2 2 3 2" xfId="0" builtinId="53" customBuiltin="true"/>
    <cellStyle name="常规 5 2 5 2 4 2 2 3 2 2" xfId="0" builtinId="53" customBuiltin="true"/>
    <cellStyle name="常规 5 2 5 2 4 2 2 3 2 2 2" xfId="0" builtinId="53" customBuiltin="true"/>
    <cellStyle name="常规 5 2 5 2 4 2 2 3 2 3" xfId="0" builtinId="53" customBuiltin="true"/>
    <cellStyle name="常规 5 2 5 2 4 2 2 3 3" xfId="0" builtinId="53" customBuiltin="true"/>
    <cellStyle name="常规 5 2 5 2 4 2 2 3 3 2" xfId="0" builtinId="53" customBuiltin="true"/>
    <cellStyle name="常规 5 2 5 2 4 2 2 3 4" xfId="0" builtinId="53" customBuiltin="true"/>
    <cellStyle name="常规 5 2 5 2 4 2 2 4" xfId="0" builtinId="53" customBuiltin="true"/>
    <cellStyle name="常规 5 2 5 2 4 2 2 4 2" xfId="0" builtinId="53" customBuiltin="true"/>
    <cellStyle name="常规 5 2 5 2 4 2 2 4 2 2" xfId="0" builtinId="53" customBuiltin="true"/>
    <cellStyle name="常规 5 2 5 2 4 2 2 4 3" xfId="0" builtinId="53" customBuiltin="true"/>
    <cellStyle name="常规 5 2 5 2 4 2 2 5" xfId="0" builtinId="53" customBuiltin="true"/>
    <cellStyle name="常规 5 2 5 2 4 2 2 5 2" xfId="0" builtinId="53" customBuiltin="true"/>
    <cellStyle name="常规 5 2 5 2 4 2 2 6" xfId="0" builtinId="53" customBuiltin="true"/>
    <cellStyle name="常规 5 2 5 2 4 2 2 7" xfId="0" builtinId="53" customBuiltin="true"/>
    <cellStyle name="常规 5 2 5 2 4 2 3" xfId="0" builtinId="53" customBuiltin="true"/>
    <cellStyle name="常规 5 2 5 2 4 2 3 2" xfId="0" builtinId="53" customBuiltin="true"/>
    <cellStyle name="常规 5 2 5 2 4 2 3 2 2" xfId="0" builtinId="53" customBuiltin="true"/>
    <cellStyle name="常规 5 2 5 2 4 2 3 2 2 2" xfId="0" builtinId="53" customBuiltin="true"/>
    <cellStyle name="常规 5 2 5 2 4 2 3 2 2 2 2" xfId="0" builtinId="53" customBuiltin="true"/>
    <cellStyle name="常规 5 2 5 2 4 2 3 2 2 3" xfId="0" builtinId="53" customBuiltin="true"/>
    <cellStyle name="常规 5 2 5 2 4 2 3 2 3" xfId="0" builtinId="53" customBuiltin="true"/>
    <cellStyle name="常规 5 2 5 2 4 2 3 2 3 2" xfId="0" builtinId="53" customBuiltin="true"/>
    <cellStyle name="常规 5 2 5 2 4 2 3 2 4" xfId="0" builtinId="53" customBuiltin="true"/>
    <cellStyle name="常规 5 2 5 2 4 2 3 2 5" xfId="0" builtinId="53" customBuiltin="true"/>
    <cellStyle name="常规 5 2 5 2 4 2 3 3" xfId="0" builtinId="53" customBuiltin="true"/>
    <cellStyle name="常规 5 2 5 2 4 2 3 3 2" xfId="0" builtinId="53" customBuiltin="true"/>
    <cellStyle name="常规 5 2 5 2 4 2 3 3 2 2" xfId="0" builtinId="53" customBuiltin="true"/>
    <cellStyle name="常规 5 2 5 2 4 2 3 3 2 2 2" xfId="0" builtinId="53" customBuiltin="true"/>
    <cellStyle name="常规 5 2 5 2 4 2 3 3 2 3" xfId="0" builtinId="53" customBuiltin="true"/>
    <cellStyle name="常规 5 2 5 2 4 2 3 3 3" xfId="0" builtinId="53" customBuiltin="true"/>
    <cellStyle name="常规 5 2 5 2 4 2 3 3 3 2" xfId="0" builtinId="53" customBuiltin="true"/>
    <cellStyle name="常规 5 2 5 2 4 2 3 3 4" xfId="0" builtinId="53" customBuiltin="true"/>
    <cellStyle name="常规 5 2 5 2 4 2 3 4" xfId="0" builtinId="53" customBuiltin="true"/>
    <cellStyle name="常规 5 2 5 2 4 2 3 4 2" xfId="0" builtinId="53" customBuiltin="true"/>
    <cellStyle name="常规 5 2 5 2 4 2 3 4 2 2" xfId="0" builtinId="53" customBuiltin="true"/>
    <cellStyle name="常规 5 2 5 2 4 2 3 4 3" xfId="0" builtinId="53" customBuiltin="true"/>
    <cellStyle name="常规 5 2 5 2 4 2 3 5" xfId="0" builtinId="53" customBuiltin="true"/>
    <cellStyle name="常规 5 2 5 2 4 2 3 5 2" xfId="0" builtinId="53" customBuiltin="true"/>
    <cellStyle name="常规 5 2 5 2 4 2 3 6" xfId="0" builtinId="53" customBuiltin="true"/>
    <cellStyle name="常规 5 2 5 2 4 2 3 7" xfId="0" builtinId="53" customBuiltin="true"/>
    <cellStyle name="常规 5 2 5 2 4 2 4" xfId="0" builtinId="53" customBuiltin="true"/>
    <cellStyle name="常规 5 2 5 2 4 2 4 2" xfId="0" builtinId="53" customBuiltin="true"/>
    <cellStyle name="常规 5 2 5 2 4 2 4 2 2" xfId="0" builtinId="53" customBuiltin="true"/>
    <cellStyle name="常规 5 2 5 2 4 2 4 2 2 2" xfId="0" builtinId="53" customBuiltin="true"/>
    <cellStyle name="常规 5 2 5 2 4 2 4 2 3" xfId="0" builtinId="53" customBuiltin="true"/>
    <cellStyle name="常规 5 2 5 2 4 2 4 3" xfId="0" builtinId="53" customBuiltin="true"/>
    <cellStyle name="常规 5 2 5 2 4 2 4 3 2" xfId="0" builtinId="53" customBuiltin="true"/>
    <cellStyle name="常规 5 2 5 2 4 2 4 4" xfId="0" builtinId="53" customBuiltin="true"/>
    <cellStyle name="常规 5 2 5 2 4 2 4 5" xfId="0" builtinId="53" customBuiltin="true"/>
    <cellStyle name="常规 5 2 5 2 4 2 5" xfId="0" builtinId="53" customBuiltin="true"/>
    <cellStyle name="常规 5 2 5 2 4 2 5 2" xfId="0" builtinId="53" customBuiltin="true"/>
    <cellStyle name="常规 5 2 5 2 4 2 5 2 2" xfId="0" builtinId="53" customBuiltin="true"/>
    <cellStyle name="常规 5 2 5 2 4 2 5 2 2 2" xfId="0" builtinId="53" customBuiltin="true"/>
    <cellStyle name="常规 5 2 5 2 4 2 5 2 3" xfId="0" builtinId="53" customBuiltin="true"/>
    <cellStyle name="常规 5 2 5 2 4 2 5 3" xfId="0" builtinId="53" customBuiltin="true"/>
    <cellStyle name="常规 5 2 5 2 4 2 5 3 2" xfId="0" builtinId="53" customBuiltin="true"/>
    <cellStyle name="常规 5 2 5 2 4 2 5 4" xfId="0" builtinId="53" customBuiltin="true"/>
    <cellStyle name="常规 5 2 5 2 4 2 6" xfId="0" builtinId="53" customBuiltin="true"/>
    <cellStyle name="常规 5 2 5 2 4 2 6 2" xfId="0" builtinId="53" customBuiltin="true"/>
    <cellStyle name="常规 5 2 5 2 4 2 6 2 2" xfId="0" builtinId="53" customBuiltin="true"/>
    <cellStyle name="常规 5 2 5 2 4 2 6 3" xfId="0" builtinId="53" customBuiltin="true"/>
    <cellStyle name="常规 5 2 5 2 4 2 7" xfId="0" builtinId="53" customBuiltin="true"/>
    <cellStyle name="常规 5 2 5 2 4 2 7 2" xfId="0" builtinId="53" customBuiltin="true"/>
    <cellStyle name="常规 5 2 5 2 4 2 8" xfId="0" builtinId="53" customBuiltin="true"/>
    <cellStyle name="常规 5 2 5 2 4 2 9" xfId="0" builtinId="53" customBuiltin="true"/>
    <cellStyle name="常规 5 2 5 2 4 3" xfId="0" builtinId="53" customBuiltin="true"/>
    <cellStyle name="常规 5 2 5 2 4 3 2" xfId="0" builtinId="53" customBuiltin="true"/>
    <cellStyle name="常规 5 2 5 2 4 3 2 2" xfId="0" builtinId="53" customBuiltin="true"/>
    <cellStyle name="常规 5 2 5 2 4 3 2 2 2" xfId="0" builtinId="53" customBuiltin="true"/>
    <cellStyle name="常规 5 2 5 2 4 3 2 2 2 2" xfId="0" builtinId="53" customBuiltin="true"/>
    <cellStyle name="常规 5 2 5 2 4 3 2 2 3" xfId="0" builtinId="53" customBuiltin="true"/>
    <cellStyle name="常规 5 2 5 2 4 3 2 3" xfId="0" builtinId="53" customBuiltin="true"/>
    <cellStyle name="常规 5 2 5 2 4 3 2 3 2" xfId="0" builtinId="53" customBuiltin="true"/>
    <cellStyle name="常规 5 2 5 2 4 3 2 4" xfId="0" builtinId="53" customBuiltin="true"/>
    <cellStyle name="常规 5 2 5 2 4 3 2 5" xfId="0" builtinId="53" customBuiltin="true"/>
    <cellStyle name="常规 5 2 5 2 4 3 3" xfId="0" builtinId="53" customBuiltin="true"/>
    <cellStyle name="常规 5 2 5 2 4 3 3 2" xfId="0" builtinId="53" customBuiltin="true"/>
    <cellStyle name="常规 5 2 5 2 4 3 3 2 2" xfId="0" builtinId="53" customBuiltin="true"/>
    <cellStyle name="常规 5 2 5 2 4 3 3 2 2 2" xfId="0" builtinId="53" customBuiltin="true"/>
    <cellStyle name="常规 5 2 5 2 4 3 3 2 3" xfId="0" builtinId="53" customBuiltin="true"/>
    <cellStyle name="常规 5 2 5 2 4 3 3 3" xfId="0" builtinId="53" customBuiltin="true"/>
    <cellStyle name="常规 5 2 5 2 4 3 3 3 2" xfId="0" builtinId="53" customBuiltin="true"/>
    <cellStyle name="常规 5 2 5 2 4 3 3 4" xfId="0" builtinId="53" customBuiltin="true"/>
    <cellStyle name="常规 5 2 5 2 4 3 4" xfId="0" builtinId="53" customBuiltin="true"/>
    <cellStyle name="常规 5 2 5 2 4 3 4 2" xfId="0" builtinId="53" customBuiltin="true"/>
    <cellStyle name="常规 5 2 5 2 4 3 4 2 2" xfId="0" builtinId="53" customBuiltin="true"/>
    <cellStyle name="常规 5 2 5 2 4 3 4 3" xfId="0" builtinId="53" customBuiltin="true"/>
    <cellStyle name="常规 5 2 5 2 4 3 5" xfId="0" builtinId="53" customBuiltin="true"/>
    <cellStyle name="常规 5 2 5 2 4 3 5 2" xfId="0" builtinId="53" customBuiltin="true"/>
    <cellStyle name="常规 5 2 5 2 4 3 6" xfId="0" builtinId="53" customBuiltin="true"/>
    <cellStyle name="常规 5 2 5 2 4 3 7" xfId="0" builtinId="53" customBuiltin="true"/>
    <cellStyle name="常规 5 2 5 2 4 4" xfId="0" builtinId="53" customBuiltin="true"/>
    <cellStyle name="常规 5 2 5 2 4 4 2" xfId="0" builtinId="53" customBuiltin="true"/>
    <cellStyle name="常规 5 2 5 2 4 4 2 2" xfId="0" builtinId="53" customBuiltin="true"/>
    <cellStyle name="常规 5 2 5 2 4 4 2 2 2" xfId="0" builtinId="53" customBuiltin="true"/>
    <cellStyle name="常规 5 2 5 2 4 4 2 2 2 2" xfId="0" builtinId="53" customBuiltin="true"/>
    <cellStyle name="常规 5 2 5 2 4 4 2 2 3" xfId="0" builtinId="53" customBuiltin="true"/>
    <cellStyle name="常规 5 2 5 2 4 4 2 3" xfId="0" builtinId="53" customBuiltin="true"/>
    <cellStyle name="常规 5 2 5 2 4 4 2 3 2" xfId="0" builtinId="53" customBuiltin="true"/>
    <cellStyle name="常规 5 2 5 2 4 4 2 4" xfId="0" builtinId="53" customBuiltin="true"/>
    <cellStyle name="常规 5 2 5 2 4 4 2 5" xfId="0" builtinId="53" customBuiltin="true"/>
    <cellStyle name="常规 5 2 5 2 4 4 3" xfId="0" builtinId="53" customBuiltin="true"/>
    <cellStyle name="常规 5 2 5 2 4 4 3 2" xfId="0" builtinId="53" customBuiltin="true"/>
    <cellStyle name="常规 5 2 5 2 4 4 3 2 2" xfId="0" builtinId="53" customBuiltin="true"/>
    <cellStyle name="常规 5 2 5 2 4 4 3 2 2 2" xfId="0" builtinId="53" customBuiltin="true"/>
    <cellStyle name="常规 5 2 5 2 4 4 3 2 3" xfId="0" builtinId="53" customBuiltin="true"/>
    <cellStyle name="常规 5 2 5 2 4 4 3 3" xfId="0" builtinId="53" customBuiltin="true"/>
    <cellStyle name="常规 5 2 5 2 4 4 3 3 2" xfId="0" builtinId="53" customBuiltin="true"/>
    <cellStyle name="常规 5 2 5 2 4 4 3 4" xfId="0" builtinId="53" customBuiltin="true"/>
    <cellStyle name="常规 5 2 5 2 4 4 4" xfId="0" builtinId="53" customBuiltin="true"/>
    <cellStyle name="常规 5 2 5 2 4 4 4 2" xfId="0" builtinId="53" customBuiltin="true"/>
    <cellStyle name="常规 5 2 5 2 4 4 4 2 2" xfId="0" builtinId="53" customBuiltin="true"/>
    <cellStyle name="常规 5 2 5 2 4 4 4 3" xfId="0" builtinId="53" customBuiltin="true"/>
    <cellStyle name="常规 5 2 5 2 4 4 5" xfId="0" builtinId="53" customBuiltin="true"/>
    <cellStyle name="常规 5 2 5 2 4 4 5 2" xfId="0" builtinId="53" customBuiltin="true"/>
    <cellStyle name="常规 5 2 5 2 4 4 6" xfId="0" builtinId="53" customBuiltin="true"/>
    <cellStyle name="常规 5 2 5 2 4 4 7" xfId="0" builtinId="53" customBuiltin="true"/>
    <cellStyle name="常规 5 2 5 2 4 5" xfId="0" builtinId="53" customBuiltin="true"/>
    <cellStyle name="常规 5 2 5 2 4 5 2" xfId="0" builtinId="53" customBuiltin="true"/>
    <cellStyle name="常规 5 2 5 2 4 5 2 2" xfId="0" builtinId="53" customBuiltin="true"/>
    <cellStyle name="常规 5 2 5 2 4 5 2 2 2" xfId="0" builtinId="53" customBuiltin="true"/>
    <cellStyle name="常规 5 2 5 2 4 5 2 3" xfId="0" builtinId="53" customBuiltin="true"/>
    <cellStyle name="常规 5 2 5 2 4 5 3" xfId="0" builtinId="53" customBuiltin="true"/>
    <cellStyle name="常规 5 2 5 2 4 5 3 2" xfId="0" builtinId="53" customBuiltin="true"/>
    <cellStyle name="常规 5 2 5 2 4 5 4" xfId="0" builtinId="53" customBuiltin="true"/>
    <cellStyle name="常规 5 2 5 2 4 5 5" xfId="0" builtinId="53" customBuiltin="true"/>
    <cellStyle name="常规 5 2 5 2 4 6" xfId="0" builtinId="53" customBuiltin="true"/>
    <cellStyle name="常规 5 2 5 2 4 6 2" xfId="0" builtinId="53" customBuiltin="true"/>
    <cellStyle name="常规 5 2 5 2 4 6 2 2" xfId="0" builtinId="53" customBuiltin="true"/>
    <cellStyle name="常规 5 2 5 2 4 6 2 2 2" xfId="0" builtinId="53" customBuiltin="true"/>
    <cellStyle name="常规 5 2 5 2 4 6 2 3" xfId="0" builtinId="53" customBuiltin="true"/>
    <cellStyle name="常规 5 2 5 2 4 6 3" xfId="0" builtinId="53" customBuiltin="true"/>
    <cellStyle name="常规 5 2 5 2 4 6 3 2" xfId="0" builtinId="53" customBuiltin="true"/>
    <cellStyle name="常规 5 2 5 2 4 6 4" xfId="0" builtinId="53" customBuiltin="true"/>
    <cellStyle name="常规 5 2 5 2 4 7" xfId="0" builtinId="53" customBuiltin="true"/>
    <cellStyle name="常规 5 2 5 2 4 7 2" xfId="0" builtinId="53" customBuiltin="true"/>
    <cellStyle name="常规 5 2 5 2 4 7 2 2" xfId="0" builtinId="53" customBuiltin="true"/>
    <cellStyle name="常规 5 2 5 2 4 7 3" xfId="0" builtinId="53" customBuiltin="true"/>
    <cellStyle name="常规 5 2 5 2 4 8" xfId="0" builtinId="53" customBuiltin="true"/>
    <cellStyle name="常规 5 2 5 2 4 8 2" xfId="0" builtinId="53" customBuiltin="true"/>
    <cellStyle name="常规 5 2 5 2 4 9" xfId="0" builtinId="53" customBuiltin="true"/>
    <cellStyle name="常规 5 2 5 2 5" xfId="0" builtinId="53" customBuiltin="true"/>
    <cellStyle name="常规 5 2 5 2 5 10" xfId="0" builtinId="53" customBuiltin="true"/>
    <cellStyle name="常规 5 2 5 2 5 2" xfId="0" builtinId="53" customBuiltin="true"/>
    <cellStyle name="常规 5 2 5 2 5 2 2" xfId="0" builtinId="53" customBuiltin="true"/>
    <cellStyle name="常规 5 2 5 2 5 2 2 2" xfId="0" builtinId="53" customBuiltin="true"/>
    <cellStyle name="常规 5 2 5 2 5 2 2 2 2" xfId="0" builtinId="53" customBuiltin="true"/>
    <cellStyle name="常规 5 2 5 2 5 2 2 2 2 2" xfId="0" builtinId="53" customBuiltin="true"/>
    <cellStyle name="常规 5 2 5 2 5 2 2 2 3" xfId="0" builtinId="53" customBuiltin="true"/>
    <cellStyle name="常规 5 2 5 2 5 2 2 3" xfId="0" builtinId="53" customBuiltin="true"/>
    <cellStyle name="常规 5 2 5 2 5 2 2 3 2" xfId="0" builtinId="53" customBuiltin="true"/>
    <cellStyle name="常规 5 2 5 2 5 2 2 4" xfId="0" builtinId="53" customBuiltin="true"/>
    <cellStyle name="常规 5 2 5 2 5 2 2 5" xfId="0" builtinId="53" customBuiltin="true"/>
    <cellStyle name="常规 5 2 5 2 5 2 3" xfId="0" builtinId="53" customBuiltin="true"/>
    <cellStyle name="常规 5 2 5 2 5 2 3 2" xfId="0" builtinId="53" customBuiltin="true"/>
    <cellStyle name="常规 5 2 5 2 5 2 3 2 2" xfId="0" builtinId="53" customBuiltin="true"/>
    <cellStyle name="常规 5 2 5 2 5 2 3 2 2 2" xfId="0" builtinId="53" customBuiltin="true"/>
    <cellStyle name="常规 5 2 5 2 5 2 3 2 3" xfId="0" builtinId="53" customBuiltin="true"/>
    <cellStyle name="常规 5 2 5 2 5 2 3 3" xfId="0" builtinId="53" customBuiltin="true"/>
    <cellStyle name="常规 5 2 5 2 5 2 3 3 2" xfId="0" builtinId="53" customBuiltin="true"/>
    <cellStyle name="常规 5 2 5 2 5 2 3 4" xfId="0" builtinId="53" customBuiltin="true"/>
    <cellStyle name="常规 5 2 5 2 5 2 4" xfId="0" builtinId="53" customBuiltin="true"/>
    <cellStyle name="常规 5 2 5 2 5 2 4 2" xfId="0" builtinId="53" customBuiltin="true"/>
    <cellStyle name="常规 5 2 5 2 5 2 4 2 2" xfId="0" builtinId="53" customBuiltin="true"/>
    <cellStyle name="常规 5 2 5 2 5 2 4 3" xfId="0" builtinId="53" customBuiltin="true"/>
    <cellStyle name="常规 5 2 5 2 5 2 5" xfId="0" builtinId="53" customBuiltin="true"/>
    <cellStyle name="常规 5 2 5 2 5 2 5 2" xfId="0" builtinId="53" customBuiltin="true"/>
    <cellStyle name="常规 5 2 5 2 5 2 6" xfId="0" builtinId="53" customBuiltin="true"/>
    <cellStyle name="常规 5 2 5 2 5 2 7" xfId="0" builtinId="53" customBuiltin="true"/>
    <cellStyle name="常规 5 2 5 2 5 3" xfId="0" builtinId="53" customBuiltin="true"/>
    <cellStyle name="常规 5 2 5 2 5 3 2" xfId="0" builtinId="53" customBuiltin="true"/>
    <cellStyle name="常规 5 2 5 2 5 3 2 2" xfId="0" builtinId="53" customBuiltin="true"/>
    <cellStyle name="常规 5 2 5 2 5 3 2 2 2" xfId="0" builtinId="53" customBuiltin="true"/>
    <cellStyle name="常规 5 2 5 2 5 3 2 2 2 2" xfId="0" builtinId="53" customBuiltin="true"/>
    <cellStyle name="常规 5 2 5 2 5 3 2 2 3" xfId="0" builtinId="53" customBuiltin="true"/>
    <cellStyle name="常规 5 2 5 2 5 3 2 3" xfId="0" builtinId="53" customBuiltin="true"/>
    <cellStyle name="常规 5 2 5 2 5 3 2 3 2" xfId="0" builtinId="53" customBuiltin="true"/>
    <cellStyle name="常规 5 2 5 2 5 3 2 4" xfId="0" builtinId="53" customBuiltin="true"/>
    <cellStyle name="常规 5 2 5 2 5 3 2 5" xfId="0" builtinId="53" customBuiltin="true"/>
    <cellStyle name="常规 5 2 5 2 5 3 3" xfId="0" builtinId="53" customBuiltin="true"/>
    <cellStyle name="常规 5 2 5 2 5 3 3 2" xfId="0" builtinId="53" customBuiltin="true"/>
    <cellStyle name="常规 5 2 5 2 5 3 3 2 2" xfId="0" builtinId="53" customBuiltin="true"/>
    <cellStyle name="常规 5 2 5 2 5 3 3 2 2 2" xfId="0" builtinId="53" customBuiltin="true"/>
    <cellStyle name="常规 5 2 5 2 5 3 3 2 3" xfId="0" builtinId="53" customBuiltin="true"/>
    <cellStyle name="常规 5 2 5 2 5 3 3 3" xfId="0" builtinId="53" customBuiltin="true"/>
    <cellStyle name="常规 5 2 5 2 5 3 3 3 2" xfId="0" builtinId="53" customBuiltin="true"/>
    <cellStyle name="常规 5 2 5 2 5 3 3 4" xfId="0" builtinId="53" customBuiltin="true"/>
    <cellStyle name="常规 5 2 5 2 5 3 4" xfId="0" builtinId="53" customBuiltin="true"/>
    <cellStyle name="常规 5 2 5 2 5 3 4 2" xfId="0" builtinId="53" customBuiltin="true"/>
    <cellStyle name="常规 5 2 5 2 5 3 4 2 2" xfId="0" builtinId="53" customBuiltin="true"/>
    <cellStyle name="常规 5 2 5 2 5 3 4 3" xfId="0" builtinId="53" customBuiltin="true"/>
    <cellStyle name="常规 5 2 5 2 5 3 5" xfId="0" builtinId="53" customBuiltin="true"/>
    <cellStyle name="常规 5 2 5 2 5 3 5 2" xfId="0" builtinId="53" customBuiltin="true"/>
    <cellStyle name="常规 5 2 5 2 5 3 6" xfId="0" builtinId="53" customBuiltin="true"/>
    <cellStyle name="常规 5 2 5 2 5 3 7" xfId="0" builtinId="53" customBuiltin="true"/>
    <cellStyle name="常规 5 2 5 2 5 4" xfId="0" builtinId="53" customBuiltin="true"/>
    <cellStyle name="常规 5 2 5 2 5 4 2" xfId="0" builtinId="53" customBuiltin="true"/>
    <cellStyle name="常规 5 2 5 2 5 4 2 2" xfId="0" builtinId="53" customBuiltin="true"/>
    <cellStyle name="常规 5 2 5 2 5 4 2 2 2" xfId="0" builtinId="53" customBuiltin="true"/>
    <cellStyle name="常规 5 2 5 2 5 4 2 3" xfId="0" builtinId="53" customBuiltin="true"/>
    <cellStyle name="常规 5 2 5 2 5 4 3" xfId="0" builtinId="53" customBuiltin="true"/>
    <cellStyle name="常规 5 2 5 2 5 4 3 2" xfId="0" builtinId="53" customBuiltin="true"/>
    <cellStyle name="常规 5 2 5 2 5 4 4" xfId="0" builtinId="53" customBuiltin="true"/>
    <cellStyle name="常规 5 2 5 2 5 4 5" xfId="0" builtinId="53" customBuiltin="true"/>
    <cellStyle name="常规 5 2 5 2 5 5" xfId="0" builtinId="53" customBuiltin="true"/>
    <cellStyle name="常规 5 2 5 2 5 5 2" xfId="0" builtinId="53" customBuiltin="true"/>
    <cellStyle name="常规 5 2 5 2 5 5 2 2" xfId="0" builtinId="53" customBuiltin="true"/>
    <cellStyle name="常规 5 2 5 2 5 5 2 2 2" xfId="0" builtinId="53" customBuiltin="true"/>
    <cellStyle name="常规 5 2 5 2 5 5 2 3" xfId="0" builtinId="53" customBuiltin="true"/>
    <cellStyle name="常规 5 2 5 2 5 5 3" xfId="0" builtinId="53" customBuiltin="true"/>
    <cellStyle name="常规 5 2 5 2 5 5 3 2" xfId="0" builtinId="53" customBuiltin="true"/>
    <cellStyle name="常规 5 2 5 2 5 5 4" xfId="0" builtinId="53" customBuiltin="true"/>
    <cellStyle name="常规 5 2 5 2 5 6" xfId="0" builtinId="53" customBuiltin="true"/>
    <cellStyle name="常规 5 2 5 2 5 6 2" xfId="0" builtinId="53" customBuiltin="true"/>
    <cellStyle name="常规 5 2 5 2 5 6 2 2" xfId="0" builtinId="53" customBuiltin="true"/>
    <cellStyle name="常规 5 2 5 2 5 6 3" xfId="0" builtinId="53" customBuiltin="true"/>
    <cellStyle name="常规 5 2 5 2 5 7" xfId="0" builtinId="53" customBuiltin="true"/>
    <cellStyle name="常规 5 2 5 2 5 7 2" xfId="0" builtinId="53" customBuiltin="true"/>
    <cellStyle name="常规 5 2 5 2 5 8" xfId="0" builtinId="53" customBuiltin="true"/>
    <cellStyle name="常规 5 2 5 2 5 9" xfId="0" builtinId="53" customBuiltin="true"/>
    <cellStyle name="常规 5 2 5 2 6" xfId="0" builtinId="53" customBuiltin="true"/>
    <cellStyle name="常规 5 2 5 2 6 2" xfId="0" builtinId="53" customBuiltin="true"/>
    <cellStyle name="常规 5 2 5 2 6 2 2" xfId="0" builtinId="53" customBuiltin="true"/>
    <cellStyle name="常规 5 2 5 2 6 2 2 2" xfId="0" builtinId="53" customBuiltin="true"/>
    <cellStyle name="常规 5 2 5 2 6 2 2 2 2" xfId="0" builtinId="53" customBuiltin="true"/>
    <cellStyle name="常规 5 2 5 2 6 2 2 2 2 2" xfId="0" builtinId="53" customBuiltin="true"/>
    <cellStyle name="常规 5 2 5 2 6 2 2 2 3" xfId="0" builtinId="53" customBuiltin="true"/>
    <cellStyle name="常规 5 2 5 2 6 2 2 3" xfId="0" builtinId="53" customBuiltin="true"/>
    <cellStyle name="常规 5 2 5 2 6 2 2 3 2" xfId="0" builtinId="53" customBuiltin="true"/>
    <cellStyle name="常规 5 2 5 2 6 2 2 4" xfId="0" builtinId="53" customBuiltin="true"/>
    <cellStyle name="常规 5 2 5 2 6 2 2 5" xfId="0" builtinId="53" customBuiltin="true"/>
    <cellStyle name="常规 5 2 5 2 6 2 3" xfId="0" builtinId="53" customBuiltin="true"/>
    <cellStyle name="常规 5 2 5 2 6 2 3 2" xfId="0" builtinId="53" customBuiltin="true"/>
    <cellStyle name="常规 5 2 5 2 6 2 3 2 2" xfId="0" builtinId="53" customBuiltin="true"/>
    <cellStyle name="常规 5 2 5 2 6 2 3 2 2 2" xfId="0" builtinId="53" customBuiltin="true"/>
    <cellStyle name="常规 5 2 5 2 6 2 3 2 3" xfId="0" builtinId="53" customBuiltin="true"/>
    <cellStyle name="常规 5 2 5 2 6 2 3 3" xfId="0" builtinId="53" customBuiltin="true"/>
    <cellStyle name="常规 5 2 5 2 6 2 3 3 2" xfId="0" builtinId="53" customBuiltin="true"/>
    <cellStyle name="常规 5 2 5 2 6 2 3 4" xfId="0" builtinId="53" customBuiltin="true"/>
    <cellStyle name="常规 5 2 5 2 6 2 4" xfId="0" builtinId="53" customBuiltin="true"/>
    <cellStyle name="常规 5 2 5 2 6 2 4 2" xfId="0" builtinId="53" customBuiltin="true"/>
    <cellStyle name="常规 5 2 5 2 6 2 4 2 2" xfId="0" builtinId="53" customBuiltin="true"/>
    <cellStyle name="常规 5 2 5 2 6 2 4 3" xfId="0" builtinId="53" customBuiltin="true"/>
    <cellStyle name="常规 5 2 5 2 6 2 5" xfId="0" builtinId="53" customBuiltin="true"/>
    <cellStyle name="常规 5 2 5 2 6 2 5 2" xfId="0" builtinId="53" customBuiltin="true"/>
    <cellStyle name="常规 5 2 5 2 6 2 6" xfId="0" builtinId="53" customBuiltin="true"/>
    <cellStyle name="常规 5 2 5 2 6 2 7" xfId="0" builtinId="53" customBuiltin="true"/>
    <cellStyle name="常规 5 2 5 2 6 3" xfId="0" builtinId="53" customBuiltin="true"/>
    <cellStyle name="常规 5 2 5 2 6 3 2" xfId="0" builtinId="53" customBuiltin="true"/>
    <cellStyle name="常规 5 2 5 2 6 3 2 2" xfId="0" builtinId="53" customBuiltin="true"/>
    <cellStyle name="常规 5 2 5 2 6 3 2 2 2" xfId="0" builtinId="53" customBuiltin="true"/>
    <cellStyle name="常规 5 2 5 2 6 3 2 3" xfId="0" builtinId="53" customBuiltin="true"/>
    <cellStyle name="常规 5 2 5 2 6 3 3" xfId="0" builtinId="53" customBuiltin="true"/>
    <cellStyle name="常规 5 2 5 2 6 3 3 2" xfId="0" builtinId="53" customBuiltin="true"/>
    <cellStyle name="常规 5 2 5 2 6 3 4" xfId="0" builtinId="53" customBuiltin="true"/>
    <cellStyle name="常规 5 2 5 2 6 3 5" xfId="0" builtinId="53" customBuiltin="true"/>
    <cellStyle name="常规 5 2 5 2 6 4" xfId="0" builtinId="53" customBuiltin="true"/>
    <cellStyle name="常规 5 2 5 2 6 4 2" xfId="0" builtinId="53" customBuiltin="true"/>
    <cellStyle name="常规 5 2 5 2 6 4 2 2" xfId="0" builtinId="53" customBuiltin="true"/>
    <cellStyle name="常规 5 2 5 2 6 4 2 2 2" xfId="0" builtinId="53" customBuiltin="true"/>
    <cellStyle name="常规 5 2 5 2 6 4 2 3" xfId="0" builtinId="53" customBuiltin="true"/>
    <cellStyle name="常规 5 2 5 2 6 4 3" xfId="0" builtinId="53" customBuiltin="true"/>
    <cellStyle name="常规 5 2 5 2 6 4 3 2" xfId="0" builtinId="53" customBuiltin="true"/>
    <cellStyle name="常规 5 2 5 2 6 4 4" xfId="0" builtinId="53" customBuiltin="true"/>
    <cellStyle name="常规 5 2 5 2 6 5" xfId="0" builtinId="53" customBuiltin="true"/>
    <cellStyle name="常规 5 2 5 2 6 5 2" xfId="0" builtinId="53" customBuiltin="true"/>
    <cellStyle name="常规 5 2 5 2 6 5 2 2" xfId="0" builtinId="53" customBuiltin="true"/>
    <cellStyle name="常规 5 2 5 2 6 5 3" xfId="0" builtinId="53" customBuiltin="true"/>
    <cellStyle name="常规 5 2 5 2 6 6" xfId="0" builtinId="53" customBuiltin="true"/>
    <cellStyle name="常规 5 2 5 2 6 6 2" xfId="0" builtinId="53" customBuiltin="true"/>
    <cellStyle name="常规 5 2 5 2 6 7" xfId="0" builtinId="53" customBuiltin="true"/>
    <cellStyle name="常规 5 2 5 2 6 8" xfId="0" builtinId="53" customBuiltin="true"/>
    <cellStyle name="常规 5 2 5 2 6 9" xfId="0" builtinId="53" customBuiltin="true"/>
    <cellStyle name="常规 5 2 5 2 7" xfId="0" builtinId="53" customBuiltin="true"/>
    <cellStyle name="常规 5 2 5 2 7 2" xfId="0" builtinId="53" customBuiltin="true"/>
    <cellStyle name="常规 5 2 5 2 7 2 2" xfId="0" builtinId="53" customBuiltin="true"/>
    <cellStyle name="常规 5 2 5 2 7 2 2 2" xfId="0" builtinId="53" customBuiltin="true"/>
    <cellStyle name="常规 5 2 5 2 7 2 2 2 2" xfId="0" builtinId="53" customBuiltin="true"/>
    <cellStyle name="常规 5 2 5 2 7 2 2 3" xfId="0" builtinId="53" customBuiltin="true"/>
    <cellStyle name="常规 5 2 5 2 7 2 3" xfId="0" builtinId="53" customBuiltin="true"/>
    <cellStyle name="常规 5 2 5 2 7 2 3 2" xfId="0" builtinId="53" customBuiltin="true"/>
    <cellStyle name="常规 5 2 5 2 7 2 4" xfId="0" builtinId="53" customBuiltin="true"/>
    <cellStyle name="常规 5 2 5 2 7 2 5" xfId="0" builtinId="53" customBuiltin="true"/>
    <cellStyle name="常规 5 2 5 2 7 3" xfId="0" builtinId="53" customBuiltin="true"/>
    <cellStyle name="常规 5 2 5 2 7 3 2" xfId="0" builtinId="53" customBuiltin="true"/>
    <cellStyle name="常规 5 2 5 2 7 3 2 2" xfId="0" builtinId="53" customBuiltin="true"/>
    <cellStyle name="常规 5 2 5 2 7 3 2 2 2" xfId="0" builtinId="53" customBuiltin="true"/>
    <cellStyle name="常规 5 2 5 2 7 3 2 3" xfId="0" builtinId="53" customBuiltin="true"/>
    <cellStyle name="常规 5 2 5 2 7 3 3" xfId="0" builtinId="53" customBuiltin="true"/>
    <cellStyle name="常规 5 2 5 2 7 3 3 2" xfId="0" builtinId="53" customBuiltin="true"/>
    <cellStyle name="常规 5 2 5 2 7 3 4" xfId="0" builtinId="53" customBuiltin="true"/>
    <cellStyle name="常规 5 2 5 2 7 4" xfId="0" builtinId="53" customBuiltin="true"/>
    <cellStyle name="常规 5 2 5 2 7 4 2" xfId="0" builtinId="53" customBuiltin="true"/>
    <cellStyle name="常规 5 2 5 2 7 4 2 2" xfId="0" builtinId="53" customBuiltin="true"/>
    <cellStyle name="常规 5 2 5 2 7 4 3" xfId="0" builtinId="53" customBuiltin="true"/>
    <cellStyle name="常规 5 2 5 2 7 5" xfId="0" builtinId="53" customBuiltin="true"/>
    <cellStyle name="常规 5 2 5 2 7 5 2" xfId="0" builtinId="53" customBuiltin="true"/>
    <cellStyle name="常规 5 2 5 2 7 6" xfId="0" builtinId="53" customBuiltin="true"/>
    <cellStyle name="常规 5 2 5 2 7 7" xfId="0" builtinId="53" customBuiltin="true"/>
    <cellStyle name="常规 5 2 5 2 8" xfId="0" builtinId="53" customBuiltin="true"/>
    <cellStyle name="常规 5 2 5 2 8 2" xfId="0" builtinId="53" customBuiltin="true"/>
    <cellStyle name="常规 5 2 5 2 8 2 2" xfId="0" builtinId="53" customBuiltin="true"/>
    <cellStyle name="常规 5 2 5 2 8 2 2 2" xfId="0" builtinId="53" customBuiltin="true"/>
    <cellStyle name="常规 5 2 5 2 8 2 3" xfId="0" builtinId="53" customBuiltin="true"/>
    <cellStyle name="常规 5 2 5 2 8 3" xfId="0" builtinId="53" customBuiltin="true"/>
    <cellStyle name="常规 5 2 5 2 8 3 2" xfId="0" builtinId="53" customBuiltin="true"/>
    <cellStyle name="常规 5 2 5 2 8 4" xfId="0" builtinId="53" customBuiltin="true"/>
    <cellStyle name="常规 5 2 5 2 8 5" xfId="0" builtinId="53" customBuiltin="true"/>
    <cellStyle name="常规 5 2 5 2 9" xfId="0" builtinId="53" customBuiltin="true"/>
    <cellStyle name="常规 5 2 5 2 9 2" xfId="0" builtinId="53" customBuiltin="true"/>
    <cellStyle name="常规 5 2 5 2 9 2 2" xfId="0" builtinId="53" customBuiltin="true"/>
    <cellStyle name="常规 5 2 5 2 9 2 2 2" xfId="0" builtinId="53" customBuiltin="true"/>
    <cellStyle name="常规 5 2 5 2 9 2 3" xfId="0" builtinId="53" customBuiltin="true"/>
    <cellStyle name="常规 5 2 5 2 9 3" xfId="0" builtinId="53" customBuiltin="true"/>
    <cellStyle name="常规 5 2 5 2 9 3 2" xfId="0" builtinId="53" customBuiltin="true"/>
    <cellStyle name="常规 5 2 5 2 9 4" xfId="0" builtinId="53" customBuiltin="true"/>
    <cellStyle name="常规 5 2 5 20" xfId="0" builtinId="53" customBuiltin="true"/>
    <cellStyle name="常规 5 2 5 3" xfId="0" builtinId="53" customBuiltin="true"/>
    <cellStyle name="常规 5 2 5 3 10" xfId="0" builtinId="53" customBuiltin="true"/>
    <cellStyle name="常规 5 2 5 3 11" xfId="0" builtinId="53" customBuiltin="true"/>
    <cellStyle name="常规 5 2 5 3 12" xfId="0" builtinId="53" customBuiltin="true"/>
    <cellStyle name="常规 5 2 5 3 2" xfId="0" builtinId="53" customBuiltin="true"/>
    <cellStyle name="常规 5 2 5 3 2 10" xfId="0" builtinId="53" customBuiltin="true"/>
    <cellStyle name="常规 5 2 5 3 2 11" xfId="0" builtinId="53" customBuiltin="true"/>
    <cellStyle name="常规 5 2 5 3 2 2" xfId="0" builtinId="53" customBuiltin="true"/>
    <cellStyle name="常规 5 2 5 3 2 2 10" xfId="0" builtinId="53" customBuiltin="true"/>
    <cellStyle name="常规 5 2 5 3 2 2 2" xfId="0" builtinId="53" customBuiltin="true"/>
    <cellStyle name="常规 5 2 5 3 2 2 2 2" xfId="0" builtinId="53" customBuiltin="true"/>
    <cellStyle name="常规 5 2 5 3 2 2 2 2 2" xfId="0" builtinId="53" customBuiltin="true"/>
    <cellStyle name="常规 5 2 5 3 2 2 2 2 2 2" xfId="0" builtinId="53" customBuiltin="true"/>
    <cellStyle name="常规 5 2 5 3 2 2 2 2 2 2 2" xfId="0" builtinId="53" customBuiltin="true"/>
    <cellStyle name="常规 5 2 5 3 2 2 2 2 2 3" xfId="0" builtinId="53" customBuiltin="true"/>
    <cellStyle name="常规 5 2 5 3 2 2 2 2 3" xfId="0" builtinId="53" customBuiltin="true"/>
    <cellStyle name="常规 5 2 5 3 2 2 2 2 3 2" xfId="0" builtinId="53" customBuiltin="true"/>
    <cellStyle name="常规 5 2 5 3 2 2 2 2 4" xfId="0" builtinId="53" customBuiltin="true"/>
    <cellStyle name="常规 5 2 5 3 2 2 2 2 5" xfId="0" builtinId="53" customBuiltin="true"/>
    <cellStyle name="常规 5 2 5 3 2 2 2 3" xfId="0" builtinId="53" customBuiltin="true"/>
    <cellStyle name="常规 5 2 5 3 2 2 2 3 2" xfId="0" builtinId="53" customBuiltin="true"/>
    <cellStyle name="常规 5 2 5 3 2 2 2 3 2 2" xfId="0" builtinId="53" customBuiltin="true"/>
    <cellStyle name="常规 5 2 5 3 2 2 2 3 2 2 2" xfId="0" builtinId="53" customBuiltin="true"/>
    <cellStyle name="常规 5 2 5 3 2 2 2 3 2 3" xfId="0" builtinId="53" customBuiltin="true"/>
    <cellStyle name="常规 5 2 5 3 2 2 2 3 3" xfId="0" builtinId="53" customBuiltin="true"/>
    <cellStyle name="常规 5 2 5 3 2 2 2 3 3 2" xfId="0" builtinId="53" customBuiltin="true"/>
    <cellStyle name="常规 5 2 5 3 2 2 2 3 4" xfId="0" builtinId="53" customBuiltin="true"/>
    <cellStyle name="常规 5 2 5 3 2 2 2 4" xfId="0" builtinId="53" customBuiltin="true"/>
    <cellStyle name="常规 5 2 5 3 2 2 2 4 2" xfId="0" builtinId="53" customBuiltin="true"/>
    <cellStyle name="常规 5 2 5 3 2 2 2 4 2 2" xfId="0" builtinId="53" customBuiltin="true"/>
    <cellStyle name="常规 5 2 5 3 2 2 2 4 3" xfId="0" builtinId="53" customBuiltin="true"/>
    <cellStyle name="常规 5 2 5 3 2 2 2 5" xfId="0" builtinId="53" customBuiltin="true"/>
    <cellStyle name="常规 5 2 5 3 2 2 2 5 2" xfId="0" builtinId="53" customBuiltin="true"/>
    <cellStyle name="常规 5 2 5 3 2 2 2 6" xfId="0" builtinId="53" customBuiltin="true"/>
    <cellStyle name="常规 5 2 5 3 2 2 2 7" xfId="0" builtinId="53" customBuiltin="true"/>
    <cellStyle name="常规 5 2 5 3 2 2 3" xfId="0" builtinId="53" customBuiltin="true"/>
    <cellStyle name="常规 5 2 5 3 2 2 3 2" xfId="0" builtinId="53" customBuiltin="true"/>
    <cellStyle name="常规 5 2 5 3 2 2 3 2 2" xfId="0" builtinId="53" customBuiltin="true"/>
    <cellStyle name="常规 5 2 5 3 2 2 3 2 2 2" xfId="0" builtinId="53" customBuiltin="true"/>
    <cellStyle name="常规 5 2 5 3 2 2 3 2 2 2 2" xfId="0" builtinId="53" customBuiltin="true"/>
    <cellStyle name="常规 5 2 5 3 2 2 3 2 2 3" xfId="0" builtinId="53" customBuiltin="true"/>
    <cellStyle name="常规 5 2 5 3 2 2 3 2 3" xfId="0" builtinId="53" customBuiltin="true"/>
    <cellStyle name="常规 5 2 5 3 2 2 3 2 3 2" xfId="0" builtinId="53" customBuiltin="true"/>
    <cellStyle name="常规 5 2 5 3 2 2 3 2 4" xfId="0" builtinId="53" customBuiltin="true"/>
    <cellStyle name="常规 5 2 5 3 2 2 3 2 5" xfId="0" builtinId="53" customBuiltin="true"/>
    <cellStyle name="常规 5 2 5 3 2 2 3 3" xfId="0" builtinId="53" customBuiltin="true"/>
    <cellStyle name="常规 5 2 5 3 2 2 3 3 2" xfId="0" builtinId="53" customBuiltin="true"/>
    <cellStyle name="常规 5 2 5 3 2 2 3 3 2 2" xfId="0" builtinId="53" customBuiltin="true"/>
    <cellStyle name="常规 5 2 5 3 2 2 3 3 2 2 2" xfId="0" builtinId="53" customBuiltin="true"/>
    <cellStyle name="常规 5 2 5 3 2 2 3 3 2 3" xfId="0" builtinId="53" customBuiltin="true"/>
    <cellStyle name="常规 5 2 5 3 2 2 3 3 3" xfId="0" builtinId="53" customBuiltin="true"/>
    <cellStyle name="常规 5 2 5 3 2 2 3 3 3 2" xfId="0" builtinId="53" customBuiltin="true"/>
    <cellStyle name="常规 5 2 5 3 2 2 3 3 4" xfId="0" builtinId="53" customBuiltin="true"/>
    <cellStyle name="常规 5 2 5 3 2 2 3 4" xfId="0" builtinId="53" customBuiltin="true"/>
    <cellStyle name="常规 5 2 5 3 2 2 3 4 2" xfId="0" builtinId="53" customBuiltin="true"/>
    <cellStyle name="常规 5 2 5 3 2 2 3 4 2 2" xfId="0" builtinId="53" customBuiltin="true"/>
    <cellStyle name="常规 5 2 5 3 2 2 3 4 3" xfId="0" builtinId="53" customBuiltin="true"/>
    <cellStyle name="常规 5 2 5 3 2 2 3 5" xfId="0" builtinId="53" customBuiltin="true"/>
    <cellStyle name="常规 5 2 5 3 2 2 3 5 2" xfId="0" builtinId="53" customBuiltin="true"/>
    <cellStyle name="常规 5 2 5 3 2 2 3 6" xfId="0" builtinId="53" customBuiltin="true"/>
    <cellStyle name="常规 5 2 5 3 2 2 3 7" xfId="0" builtinId="53" customBuiltin="true"/>
    <cellStyle name="常规 5 2 5 3 2 2 4" xfId="0" builtinId="53" customBuiltin="true"/>
    <cellStyle name="常规 5 2 5 3 2 2 4 2" xfId="0" builtinId="53" customBuiltin="true"/>
    <cellStyle name="常规 5 2 5 3 2 2 4 2 2" xfId="0" builtinId="53" customBuiltin="true"/>
    <cellStyle name="常规 5 2 5 3 2 2 4 2 2 2" xfId="0" builtinId="53" customBuiltin="true"/>
    <cellStyle name="常规 5 2 5 3 2 2 4 2 3" xfId="0" builtinId="53" customBuiltin="true"/>
    <cellStyle name="常规 5 2 5 3 2 2 4 3" xfId="0" builtinId="53" customBuiltin="true"/>
    <cellStyle name="常规 5 2 5 3 2 2 4 3 2" xfId="0" builtinId="53" customBuiltin="true"/>
    <cellStyle name="常规 5 2 5 3 2 2 4 4" xfId="0" builtinId="53" customBuiltin="true"/>
    <cellStyle name="常规 5 2 5 3 2 2 4 5" xfId="0" builtinId="53" customBuiltin="true"/>
    <cellStyle name="常规 5 2 5 3 2 2 5" xfId="0" builtinId="53" customBuiltin="true"/>
    <cellStyle name="常规 5 2 5 3 2 2 5 2" xfId="0" builtinId="53" customBuiltin="true"/>
    <cellStyle name="常规 5 2 5 3 2 2 5 2 2" xfId="0" builtinId="53" customBuiltin="true"/>
    <cellStyle name="常规 5 2 5 3 2 2 5 2 2 2" xfId="0" builtinId="53" customBuiltin="true"/>
    <cellStyle name="常规 5 2 5 3 2 2 5 2 3" xfId="0" builtinId="53" customBuiltin="true"/>
    <cellStyle name="常规 5 2 5 3 2 2 5 3" xfId="0" builtinId="53" customBuiltin="true"/>
    <cellStyle name="常规 5 2 5 3 2 2 5 3 2" xfId="0" builtinId="53" customBuiltin="true"/>
    <cellStyle name="常规 5 2 5 3 2 2 5 4" xfId="0" builtinId="53" customBuiltin="true"/>
    <cellStyle name="常规 5 2 5 3 2 2 6" xfId="0" builtinId="53" customBuiltin="true"/>
    <cellStyle name="常规 5 2 5 3 2 2 6 2" xfId="0" builtinId="53" customBuiltin="true"/>
    <cellStyle name="常规 5 2 5 3 2 2 6 2 2" xfId="0" builtinId="53" customBuiltin="true"/>
    <cellStyle name="常规 5 2 5 3 2 2 6 3" xfId="0" builtinId="53" customBuiltin="true"/>
    <cellStyle name="常规 5 2 5 3 2 2 7" xfId="0" builtinId="53" customBuiltin="true"/>
    <cellStyle name="常规 5 2 5 3 2 2 7 2" xfId="0" builtinId="53" customBuiltin="true"/>
    <cellStyle name="常规 5 2 5 3 2 2 8" xfId="0" builtinId="53" customBuiltin="true"/>
    <cellStyle name="常规 5 2 5 3 2 2 9" xfId="0" builtinId="53" customBuiltin="true"/>
    <cellStyle name="常规 5 2 5 3 2 3" xfId="0" builtinId="53" customBuiltin="true"/>
    <cellStyle name="常规 5 2 5 3 2 3 2" xfId="0" builtinId="53" customBuiltin="true"/>
    <cellStyle name="常规 5 2 5 3 2 3 2 2" xfId="0" builtinId="53" customBuiltin="true"/>
    <cellStyle name="常规 5 2 5 3 2 3 2 2 2" xfId="0" builtinId="53" customBuiltin="true"/>
    <cellStyle name="常规 5 2 5 3 2 3 2 2 2 2" xfId="0" builtinId="53" customBuiltin="true"/>
    <cellStyle name="常规 5 2 5 3 2 3 2 2 3" xfId="0" builtinId="53" customBuiltin="true"/>
    <cellStyle name="常规 5 2 5 3 2 3 2 3" xfId="0" builtinId="53" customBuiltin="true"/>
    <cellStyle name="常规 5 2 5 3 2 3 2 3 2" xfId="0" builtinId="53" customBuiltin="true"/>
    <cellStyle name="常规 5 2 5 3 2 3 2 4" xfId="0" builtinId="53" customBuiltin="true"/>
    <cellStyle name="常规 5 2 5 3 2 3 2 5" xfId="0" builtinId="53" customBuiltin="true"/>
    <cellStyle name="常规 5 2 5 3 2 3 3" xfId="0" builtinId="53" customBuiltin="true"/>
    <cellStyle name="常规 5 2 5 3 2 3 3 2" xfId="0" builtinId="53" customBuiltin="true"/>
    <cellStyle name="常规 5 2 5 3 2 3 3 2 2" xfId="0" builtinId="53" customBuiltin="true"/>
    <cellStyle name="常规 5 2 5 3 2 3 3 2 2 2" xfId="0" builtinId="53" customBuiltin="true"/>
    <cellStyle name="常规 5 2 5 3 2 3 3 2 3" xfId="0" builtinId="53" customBuiltin="true"/>
    <cellStyle name="常规 5 2 5 3 2 3 3 3" xfId="0" builtinId="53" customBuiltin="true"/>
    <cellStyle name="常规 5 2 5 3 2 3 3 3 2" xfId="0" builtinId="53" customBuiltin="true"/>
    <cellStyle name="常规 5 2 5 3 2 3 3 4" xfId="0" builtinId="53" customBuiltin="true"/>
    <cellStyle name="常规 5 2 5 3 2 3 4" xfId="0" builtinId="53" customBuiltin="true"/>
    <cellStyle name="常规 5 2 5 3 2 3 4 2" xfId="0" builtinId="53" customBuiltin="true"/>
    <cellStyle name="常规 5 2 5 3 2 3 4 2 2" xfId="0" builtinId="53" customBuiltin="true"/>
    <cellStyle name="常规 5 2 5 3 2 3 4 3" xfId="0" builtinId="53" customBuiltin="true"/>
    <cellStyle name="常规 5 2 5 3 2 3 5" xfId="0" builtinId="53" customBuiltin="true"/>
    <cellStyle name="常规 5 2 5 3 2 3 5 2" xfId="0" builtinId="53" customBuiltin="true"/>
    <cellStyle name="常规 5 2 5 3 2 3 6" xfId="0" builtinId="53" customBuiltin="true"/>
    <cellStyle name="常规 5 2 5 3 2 3 7" xfId="0" builtinId="53" customBuiltin="true"/>
    <cellStyle name="常规 5 2 5 3 2 4" xfId="0" builtinId="53" customBuiltin="true"/>
    <cellStyle name="常规 5 2 5 3 2 4 2" xfId="0" builtinId="53" customBuiltin="true"/>
    <cellStyle name="常规 5 2 5 3 2 4 2 2" xfId="0" builtinId="53" customBuiltin="true"/>
    <cellStyle name="常规 5 2 5 3 2 4 2 2 2" xfId="0" builtinId="53" customBuiltin="true"/>
    <cellStyle name="常规 5 2 5 3 2 4 2 2 2 2" xfId="0" builtinId="53" customBuiltin="true"/>
    <cellStyle name="常规 5 2 5 3 2 4 2 2 3" xfId="0" builtinId="53" customBuiltin="true"/>
    <cellStyle name="常规 5 2 5 3 2 4 2 3" xfId="0" builtinId="53" customBuiltin="true"/>
    <cellStyle name="常规 5 2 5 3 2 4 2 3 2" xfId="0" builtinId="53" customBuiltin="true"/>
    <cellStyle name="常规 5 2 5 3 2 4 2 4" xfId="0" builtinId="53" customBuiltin="true"/>
    <cellStyle name="常规 5 2 5 3 2 4 2 5" xfId="0" builtinId="53" customBuiltin="true"/>
    <cellStyle name="常规 5 2 5 3 2 4 3" xfId="0" builtinId="53" customBuiltin="true"/>
    <cellStyle name="常规 5 2 5 3 2 4 3 2" xfId="0" builtinId="53" customBuiltin="true"/>
    <cellStyle name="常规 5 2 5 3 2 4 3 2 2" xfId="0" builtinId="53" customBuiltin="true"/>
    <cellStyle name="常规 5 2 5 3 2 4 3 2 2 2" xfId="0" builtinId="53" customBuiltin="true"/>
    <cellStyle name="常规 5 2 5 3 2 4 3 2 3" xfId="0" builtinId="53" customBuiltin="true"/>
    <cellStyle name="常规 5 2 5 3 2 4 3 3" xfId="0" builtinId="53" customBuiltin="true"/>
    <cellStyle name="常规 5 2 5 3 2 4 3 3 2" xfId="0" builtinId="53" customBuiltin="true"/>
    <cellStyle name="常规 5 2 5 3 2 4 3 4" xfId="0" builtinId="53" customBuiltin="true"/>
    <cellStyle name="常规 5 2 5 3 2 4 4" xfId="0" builtinId="53" customBuiltin="true"/>
    <cellStyle name="常规 5 2 5 3 2 4 4 2" xfId="0" builtinId="53" customBuiltin="true"/>
    <cellStyle name="常规 5 2 5 3 2 4 4 2 2" xfId="0" builtinId="53" customBuiltin="true"/>
    <cellStyle name="常规 5 2 5 3 2 4 4 3" xfId="0" builtinId="53" customBuiltin="true"/>
    <cellStyle name="常规 5 2 5 3 2 4 5" xfId="0" builtinId="53" customBuiltin="true"/>
    <cellStyle name="常规 5 2 5 3 2 4 5 2" xfId="0" builtinId="53" customBuiltin="true"/>
    <cellStyle name="常规 5 2 5 3 2 4 6" xfId="0" builtinId="53" customBuiltin="true"/>
    <cellStyle name="常规 5 2 5 3 2 4 7" xfId="0" builtinId="53" customBuiltin="true"/>
    <cellStyle name="常规 5 2 5 3 2 5" xfId="0" builtinId="53" customBuiltin="true"/>
    <cellStyle name="常规 5 2 5 3 2 5 2" xfId="0" builtinId="53" customBuiltin="true"/>
    <cellStyle name="常规 5 2 5 3 2 5 2 2" xfId="0" builtinId="53" customBuiltin="true"/>
    <cellStyle name="常规 5 2 5 3 2 5 2 2 2" xfId="0" builtinId="53" customBuiltin="true"/>
    <cellStyle name="常规 5 2 5 3 2 5 2 3" xfId="0" builtinId="53" customBuiltin="true"/>
    <cellStyle name="常规 5 2 5 3 2 5 3" xfId="0" builtinId="53" customBuiltin="true"/>
    <cellStyle name="常规 5 2 5 3 2 5 3 2" xfId="0" builtinId="53" customBuiltin="true"/>
    <cellStyle name="常规 5 2 5 3 2 5 4" xfId="0" builtinId="53" customBuiltin="true"/>
    <cellStyle name="常规 5 2 5 3 2 5 5" xfId="0" builtinId="53" customBuiltin="true"/>
    <cellStyle name="常规 5 2 5 3 2 6" xfId="0" builtinId="53" customBuiltin="true"/>
    <cellStyle name="常规 5 2 5 3 2 6 2" xfId="0" builtinId="53" customBuiltin="true"/>
    <cellStyle name="常规 5 2 5 3 2 6 2 2" xfId="0" builtinId="53" customBuiltin="true"/>
    <cellStyle name="常规 5 2 5 3 2 6 2 2 2" xfId="0" builtinId="53" customBuiltin="true"/>
    <cellStyle name="常规 5 2 5 3 2 6 2 3" xfId="0" builtinId="53" customBuiltin="true"/>
    <cellStyle name="常规 5 2 5 3 2 6 3" xfId="0" builtinId="53" customBuiltin="true"/>
    <cellStyle name="常规 5 2 5 3 2 6 3 2" xfId="0" builtinId="53" customBuiltin="true"/>
    <cellStyle name="常规 5 2 5 3 2 6 4" xfId="0" builtinId="53" customBuiltin="true"/>
    <cellStyle name="常规 5 2 5 3 2 7" xfId="0" builtinId="53" customBuiltin="true"/>
    <cellStyle name="常规 5 2 5 3 2 7 2" xfId="0" builtinId="53" customBuiltin="true"/>
    <cellStyle name="常规 5 2 5 3 2 7 2 2" xfId="0" builtinId="53" customBuiltin="true"/>
    <cellStyle name="常规 5 2 5 3 2 7 3" xfId="0" builtinId="53" customBuiltin="true"/>
    <cellStyle name="常规 5 2 5 3 2 8" xfId="0" builtinId="53" customBuiltin="true"/>
    <cellStyle name="常规 5 2 5 3 2 8 2" xfId="0" builtinId="53" customBuiltin="true"/>
    <cellStyle name="常规 5 2 5 3 2 9" xfId="0" builtinId="53" customBuiltin="true"/>
    <cellStyle name="常规 5 2 5 3 3" xfId="0" builtinId="53" customBuiltin="true"/>
    <cellStyle name="常规 5 2 5 3 3 10" xfId="0" builtinId="53" customBuiltin="true"/>
    <cellStyle name="常规 5 2 5 3 3 2" xfId="0" builtinId="53" customBuiltin="true"/>
    <cellStyle name="常规 5 2 5 3 3 2 2" xfId="0" builtinId="53" customBuiltin="true"/>
    <cellStyle name="常规 5 2 5 3 3 2 2 2" xfId="0" builtinId="53" customBuiltin="true"/>
    <cellStyle name="常规 5 2 5 3 3 2 2 2 2" xfId="0" builtinId="53" customBuiltin="true"/>
    <cellStyle name="常规 5 2 5 3 3 2 2 2 2 2" xfId="0" builtinId="53" customBuiltin="true"/>
    <cellStyle name="常规 5 2 5 3 3 2 2 2 3" xfId="0" builtinId="53" customBuiltin="true"/>
    <cellStyle name="常规 5 2 5 3 3 2 2 3" xfId="0" builtinId="53" customBuiltin="true"/>
    <cellStyle name="常规 5 2 5 3 3 2 2 3 2" xfId="0" builtinId="53" customBuiltin="true"/>
    <cellStyle name="常规 5 2 5 3 3 2 2 4" xfId="0" builtinId="53" customBuiltin="true"/>
    <cellStyle name="常规 5 2 5 3 3 2 2 5" xfId="0" builtinId="53" customBuiltin="true"/>
    <cellStyle name="常规 5 2 5 3 3 2 3" xfId="0" builtinId="53" customBuiltin="true"/>
    <cellStyle name="常规 5 2 5 3 3 2 3 2" xfId="0" builtinId="53" customBuiltin="true"/>
    <cellStyle name="常规 5 2 5 3 3 2 3 2 2" xfId="0" builtinId="53" customBuiltin="true"/>
    <cellStyle name="常规 5 2 5 3 3 2 3 2 2 2" xfId="0" builtinId="53" customBuiltin="true"/>
    <cellStyle name="常规 5 2 5 3 3 2 3 2 3" xfId="0" builtinId="53" customBuiltin="true"/>
    <cellStyle name="常规 5 2 5 3 3 2 3 3" xfId="0" builtinId="53" customBuiltin="true"/>
    <cellStyle name="常规 5 2 5 3 3 2 3 3 2" xfId="0" builtinId="53" customBuiltin="true"/>
    <cellStyle name="常规 5 2 5 3 3 2 3 4" xfId="0" builtinId="53" customBuiltin="true"/>
    <cellStyle name="常规 5 2 5 3 3 2 4" xfId="0" builtinId="53" customBuiltin="true"/>
    <cellStyle name="常规 5 2 5 3 3 2 4 2" xfId="0" builtinId="53" customBuiltin="true"/>
    <cellStyle name="常规 5 2 5 3 3 2 4 2 2" xfId="0" builtinId="53" customBuiltin="true"/>
    <cellStyle name="常规 5 2 5 3 3 2 4 3" xfId="0" builtinId="53" customBuiltin="true"/>
    <cellStyle name="常规 5 2 5 3 3 2 5" xfId="0" builtinId="53" customBuiltin="true"/>
    <cellStyle name="常规 5 2 5 3 3 2 5 2" xfId="0" builtinId="53" customBuiltin="true"/>
    <cellStyle name="常规 5 2 5 3 3 2 6" xfId="0" builtinId="53" customBuiltin="true"/>
    <cellStyle name="常规 5 2 5 3 3 2 7" xfId="0" builtinId="53" customBuiltin="true"/>
    <cellStyle name="常规 5 2 5 3 3 3" xfId="0" builtinId="53" customBuiltin="true"/>
    <cellStyle name="常规 5 2 5 3 3 3 2" xfId="0" builtinId="53" customBuiltin="true"/>
    <cellStyle name="常规 5 2 5 3 3 3 2 2" xfId="0" builtinId="53" customBuiltin="true"/>
    <cellStyle name="常规 5 2 5 3 3 3 2 2 2" xfId="0" builtinId="53" customBuiltin="true"/>
    <cellStyle name="常规 5 2 5 3 3 3 2 2 2 2" xfId="0" builtinId="53" customBuiltin="true"/>
    <cellStyle name="常规 5 2 5 3 3 3 2 2 3" xfId="0" builtinId="53" customBuiltin="true"/>
    <cellStyle name="常规 5 2 5 3 3 3 2 3" xfId="0" builtinId="53" customBuiltin="true"/>
    <cellStyle name="常规 5 2 5 3 3 3 2 3 2" xfId="0" builtinId="53" customBuiltin="true"/>
    <cellStyle name="常规 5 2 5 3 3 3 2 4" xfId="0" builtinId="53" customBuiltin="true"/>
    <cellStyle name="常规 5 2 5 3 3 3 2 5" xfId="0" builtinId="53" customBuiltin="true"/>
    <cellStyle name="常规 5 2 5 3 3 3 3" xfId="0" builtinId="53" customBuiltin="true"/>
    <cellStyle name="常规 5 2 5 3 3 3 3 2" xfId="0" builtinId="53" customBuiltin="true"/>
    <cellStyle name="常规 5 2 5 3 3 3 3 2 2" xfId="0" builtinId="53" customBuiltin="true"/>
    <cellStyle name="常规 5 2 5 3 3 3 3 2 2 2" xfId="0" builtinId="53" customBuiltin="true"/>
    <cellStyle name="常规 5 2 5 3 3 3 3 2 3" xfId="0" builtinId="53" customBuiltin="true"/>
    <cellStyle name="常规 5 2 5 3 3 3 3 3" xfId="0" builtinId="53" customBuiltin="true"/>
    <cellStyle name="常规 5 2 5 3 3 3 3 3 2" xfId="0" builtinId="53" customBuiltin="true"/>
    <cellStyle name="常规 5 2 5 3 3 3 3 4" xfId="0" builtinId="53" customBuiltin="true"/>
    <cellStyle name="常规 5 2 5 3 3 3 4" xfId="0" builtinId="53" customBuiltin="true"/>
    <cellStyle name="常规 5 2 5 3 3 3 4 2" xfId="0" builtinId="53" customBuiltin="true"/>
    <cellStyle name="常规 5 2 5 3 3 3 4 2 2" xfId="0" builtinId="53" customBuiltin="true"/>
    <cellStyle name="常规 5 2 5 3 3 3 4 3" xfId="0" builtinId="53" customBuiltin="true"/>
    <cellStyle name="常规 5 2 5 3 3 3 5" xfId="0" builtinId="53" customBuiltin="true"/>
    <cellStyle name="常规 5 2 5 3 3 3 5 2" xfId="0" builtinId="53" customBuiltin="true"/>
    <cellStyle name="常规 5 2 5 3 3 3 6" xfId="0" builtinId="53" customBuiltin="true"/>
    <cellStyle name="常规 5 2 5 3 3 3 7" xfId="0" builtinId="53" customBuiltin="true"/>
    <cellStyle name="常规 5 2 5 3 3 4" xfId="0" builtinId="53" customBuiltin="true"/>
    <cellStyle name="常规 5 2 5 3 3 4 2" xfId="0" builtinId="53" customBuiltin="true"/>
    <cellStyle name="常规 5 2 5 3 3 4 2 2" xfId="0" builtinId="53" customBuiltin="true"/>
    <cellStyle name="常规 5 2 5 3 3 4 2 2 2" xfId="0" builtinId="53" customBuiltin="true"/>
    <cellStyle name="常规 5 2 5 3 3 4 2 3" xfId="0" builtinId="53" customBuiltin="true"/>
    <cellStyle name="常规 5 2 5 3 3 4 3" xfId="0" builtinId="53" customBuiltin="true"/>
    <cellStyle name="常规 5 2 5 3 3 4 3 2" xfId="0" builtinId="53" customBuiltin="true"/>
    <cellStyle name="常规 5 2 5 3 3 4 4" xfId="0" builtinId="53" customBuiltin="true"/>
    <cellStyle name="常规 5 2 5 3 3 4 5" xfId="0" builtinId="53" customBuiltin="true"/>
    <cellStyle name="常规 5 2 5 3 3 5" xfId="0" builtinId="53" customBuiltin="true"/>
    <cellStyle name="常规 5 2 5 3 3 5 2" xfId="0" builtinId="53" customBuiltin="true"/>
    <cellStyle name="常规 5 2 5 3 3 5 2 2" xfId="0" builtinId="53" customBuiltin="true"/>
    <cellStyle name="常规 5 2 5 3 3 5 2 2 2" xfId="0" builtinId="53" customBuiltin="true"/>
    <cellStyle name="常规 5 2 5 3 3 5 2 3" xfId="0" builtinId="53" customBuiltin="true"/>
    <cellStyle name="常规 5 2 5 3 3 5 3" xfId="0" builtinId="53" customBuiltin="true"/>
    <cellStyle name="常规 5 2 5 3 3 5 3 2" xfId="0" builtinId="53" customBuiltin="true"/>
    <cellStyle name="常规 5 2 5 3 3 5 4" xfId="0" builtinId="53" customBuiltin="true"/>
    <cellStyle name="常规 5 2 5 3 3 6" xfId="0" builtinId="53" customBuiltin="true"/>
    <cellStyle name="常规 5 2 5 3 3 6 2" xfId="0" builtinId="53" customBuiltin="true"/>
    <cellStyle name="常规 5 2 5 3 3 6 2 2" xfId="0" builtinId="53" customBuiltin="true"/>
    <cellStyle name="常规 5 2 5 3 3 6 3" xfId="0" builtinId="53" customBuiltin="true"/>
    <cellStyle name="常规 5 2 5 3 3 7" xfId="0" builtinId="53" customBuiltin="true"/>
    <cellStyle name="常规 5 2 5 3 3 7 2" xfId="0" builtinId="53" customBuiltin="true"/>
    <cellStyle name="常规 5 2 5 3 3 8" xfId="0" builtinId="53" customBuiltin="true"/>
    <cellStyle name="常规 5 2 5 3 3 9" xfId="0" builtinId="53" customBuiltin="true"/>
    <cellStyle name="常规 5 2 5 3 4" xfId="0" builtinId="53" customBuiltin="true"/>
    <cellStyle name="常规 5 2 5 3 4 2" xfId="0" builtinId="53" customBuiltin="true"/>
    <cellStyle name="常规 5 2 5 3 4 2 2" xfId="0" builtinId="53" customBuiltin="true"/>
    <cellStyle name="常规 5 2 5 3 4 2 2 2" xfId="0" builtinId="53" customBuiltin="true"/>
    <cellStyle name="常规 5 2 5 3 4 2 2 2 2" xfId="0" builtinId="53" customBuiltin="true"/>
    <cellStyle name="常规 5 2 5 3 4 2 2 3" xfId="0" builtinId="53" customBuiltin="true"/>
    <cellStyle name="常规 5 2 5 3 4 2 3" xfId="0" builtinId="53" customBuiltin="true"/>
    <cellStyle name="常规 5 2 5 3 4 2 3 2" xfId="0" builtinId="53" customBuiltin="true"/>
    <cellStyle name="常规 5 2 5 3 4 2 4" xfId="0" builtinId="53" customBuiltin="true"/>
    <cellStyle name="常规 5 2 5 3 4 2 5" xfId="0" builtinId="53" customBuiltin="true"/>
    <cellStyle name="常规 5 2 5 3 4 3" xfId="0" builtinId="53" customBuiltin="true"/>
    <cellStyle name="常规 5 2 5 3 4 3 2" xfId="0" builtinId="53" customBuiltin="true"/>
    <cellStyle name="常规 5 2 5 3 4 3 2 2" xfId="0" builtinId="53" customBuiltin="true"/>
    <cellStyle name="常规 5 2 5 3 4 3 2 2 2" xfId="0" builtinId="53" customBuiltin="true"/>
    <cellStyle name="常规 5 2 5 3 4 3 2 3" xfId="0" builtinId="53" customBuiltin="true"/>
    <cellStyle name="常规 5 2 5 3 4 3 3" xfId="0" builtinId="53" customBuiltin="true"/>
    <cellStyle name="常规 5 2 5 3 4 3 3 2" xfId="0" builtinId="53" customBuiltin="true"/>
    <cellStyle name="常规 5 2 5 3 4 3 4" xfId="0" builtinId="53" customBuiltin="true"/>
    <cellStyle name="常规 5 2 5 3 4 4" xfId="0" builtinId="53" customBuiltin="true"/>
    <cellStyle name="常规 5 2 5 3 4 4 2" xfId="0" builtinId="53" customBuiltin="true"/>
    <cellStyle name="常规 5 2 5 3 4 4 2 2" xfId="0" builtinId="53" customBuiltin="true"/>
    <cellStyle name="常规 5 2 5 3 4 4 3" xfId="0" builtinId="53" customBuiltin="true"/>
    <cellStyle name="常规 5 2 5 3 4 5" xfId="0" builtinId="53" customBuiltin="true"/>
    <cellStyle name="常规 5 2 5 3 4 5 2" xfId="0" builtinId="53" customBuiltin="true"/>
    <cellStyle name="常规 5 2 5 3 4 6" xfId="0" builtinId="53" customBuiltin="true"/>
    <cellStyle name="常规 5 2 5 3 4 7" xfId="0" builtinId="53" customBuiltin="true"/>
    <cellStyle name="常规 5 2 5 3 5" xfId="0" builtinId="53" customBuiltin="true"/>
    <cellStyle name="常规 5 2 5 3 5 2" xfId="0" builtinId="53" customBuiltin="true"/>
    <cellStyle name="常规 5 2 5 3 5 2 2" xfId="0" builtinId="53" customBuiltin="true"/>
    <cellStyle name="常规 5 2 5 3 5 2 2 2" xfId="0" builtinId="53" customBuiltin="true"/>
    <cellStyle name="常规 5 2 5 3 5 2 2 2 2" xfId="0" builtinId="53" customBuiltin="true"/>
    <cellStyle name="常规 5 2 5 3 5 2 2 3" xfId="0" builtinId="53" customBuiltin="true"/>
    <cellStyle name="常规 5 2 5 3 5 2 3" xfId="0" builtinId="53" customBuiltin="true"/>
    <cellStyle name="常规 5 2 5 3 5 2 3 2" xfId="0" builtinId="53" customBuiltin="true"/>
    <cellStyle name="常规 5 2 5 3 5 2 4" xfId="0" builtinId="53" customBuiltin="true"/>
    <cellStyle name="常规 5 2 5 3 5 2 5" xfId="0" builtinId="53" customBuiltin="true"/>
    <cellStyle name="常规 5 2 5 3 5 3" xfId="0" builtinId="53" customBuiltin="true"/>
    <cellStyle name="常规 5 2 5 3 5 3 2" xfId="0" builtinId="53" customBuiltin="true"/>
    <cellStyle name="常规 5 2 5 3 5 3 2 2" xfId="0" builtinId="53" customBuiltin="true"/>
    <cellStyle name="常规 5 2 5 3 5 3 2 2 2" xfId="0" builtinId="53" customBuiltin="true"/>
    <cellStyle name="常规 5 2 5 3 5 3 2 3" xfId="0" builtinId="53" customBuiltin="true"/>
    <cellStyle name="常规 5 2 5 3 5 3 3" xfId="0" builtinId="53" customBuiltin="true"/>
    <cellStyle name="常规 5 2 5 3 5 3 3 2" xfId="0" builtinId="53" customBuiltin="true"/>
    <cellStyle name="常规 5 2 5 3 5 3 4" xfId="0" builtinId="53" customBuiltin="true"/>
    <cellStyle name="常规 5 2 5 3 5 4" xfId="0" builtinId="53" customBuiltin="true"/>
    <cellStyle name="常规 5 2 5 3 5 4 2" xfId="0" builtinId="53" customBuiltin="true"/>
    <cellStyle name="常规 5 2 5 3 5 4 2 2" xfId="0" builtinId="53" customBuiltin="true"/>
    <cellStyle name="常规 5 2 5 3 5 4 3" xfId="0" builtinId="53" customBuiltin="true"/>
    <cellStyle name="常规 5 2 5 3 5 5" xfId="0" builtinId="53" customBuiltin="true"/>
    <cellStyle name="常规 5 2 5 3 5 5 2" xfId="0" builtinId="53" customBuiltin="true"/>
    <cellStyle name="常规 5 2 5 3 5 6" xfId="0" builtinId="53" customBuiltin="true"/>
    <cellStyle name="常规 5 2 5 3 5 7" xfId="0" builtinId="53" customBuiltin="true"/>
    <cellStyle name="常规 5 2 5 3 6" xfId="0" builtinId="53" customBuiltin="true"/>
    <cellStyle name="常规 5 2 5 3 6 2" xfId="0" builtinId="53" customBuiltin="true"/>
    <cellStyle name="常规 5 2 5 3 6 2 2" xfId="0" builtinId="53" customBuiltin="true"/>
    <cellStyle name="常规 5 2 5 3 6 2 2 2" xfId="0" builtinId="53" customBuiltin="true"/>
    <cellStyle name="常规 5 2 5 3 6 2 3" xfId="0" builtinId="53" customBuiltin="true"/>
    <cellStyle name="常规 5 2 5 3 6 3" xfId="0" builtinId="53" customBuiltin="true"/>
    <cellStyle name="常规 5 2 5 3 6 3 2" xfId="0" builtinId="53" customBuiltin="true"/>
    <cellStyle name="常规 5 2 5 3 6 4" xfId="0" builtinId="53" customBuiltin="true"/>
    <cellStyle name="常规 5 2 5 3 6 5" xfId="0" builtinId="53" customBuiltin="true"/>
    <cellStyle name="常规 5 2 5 3 7" xfId="0" builtinId="53" customBuiltin="true"/>
    <cellStyle name="常规 5 2 5 3 7 2" xfId="0" builtinId="53" customBuiltin="true"/>
    <cellStyle name="常规 5 2 5 3 7 2 2" xfId="0" builtinId="53" customBuiltin="true"/>
    <cellStyle name="常规 5 2 5 3 7 2 2 2" xfId="0" builtinId="53" customBuiltin="true"/>
    <cellStyle name="常规 5 2 5 3 7 2 3" xfId="0" builtinId="53" customBuiltin="true"/>
    <cellStyle name="常规 5 2 5 3 7 3" xfId="0" builtinId="53" customBuiltin="true"/>
    <cellStyle name="常规 5 2 5 3 7 3 2" xfId="0" builtinId="53" customBuiltin="true"/>
    <cellStyle name="常规 5 2 5 3 7 4" xfId="0" builtinId="53" customBuiltin="true"/>
    <cellStyle name="常规 5 2 5 3 8" xfId="0" builtinId="53" customBuiltin="true"/>
    <cellStyle name="常规 5 2 5 3 8 2" xfId="0" builtinId="53" customBuiltin="true"/>
    <cellStyle name="常规 5 2 5 3 8 2 2" xfId="0" builtinId="53" customBuiltin="true"/>
    <cellStyle name="常规 5 2 5 3 8 3" xfId="0" builtinId="53" customBuiltin="true"/>
    <cellStyle name="常规 5 2 5 3 9" xfId="0" builtinId="53" customBuiltin="true"/>
    <cellStyle name="常规 5 2 5 3 9 2" xfId="0" builtinId="53" customBuiltin="true"/>
    <cellStyle name="常规 5 2 5 4" xfId="0" builtinId="53" customBuiltin="true"/>
    <cellStyle name="常规 5 2 5 4 10" xfId="0" builtinId="53" customBuiltin="true"/>
    <cellStyle name="常规 5 2 5 4 11" xfId="0" builtinId="53" customBuiltin="true"/>
    <cellStyle name="常规 5 2 5 4 2" xfId="0" builtinId="53" customBuiltin="true"/>
    <cellStyle name="常规 5 2 5 4 2 10" xfId="0" builtinId="53" customBuiltin="true"/>
    <cellStyle name="常规 5 2 5 4 2 2" xfId="0" builtinId="53" customBuiltin="true"/>
    <cellStyle name="常规 5 2 5 4 2 2 2" xfId="0" builtinId="53" customBuiltin="true"/>
    <cellStyle name="常规 5 2 5 4 2 2 2 2" xfId="0" builtinId="53" customBuiltin="true"/>
    <cellStyle name="常规 5 2 5 4 2 2 2 2 2" xfId="0" builtinId="53" customBuiltin="true"/>
    <cellStyle name="常规 5 2 5 4 2 2 2 2 2 2" xfId="0" builtinId="53" customBuiltin="true"/>
    <cellStyle name="常规 5 2 5 4 2 2 2 2 3" xfId="0" builtinId="53" customBuiltin="true"/>
    <cellStyle name="常规 5 2 5 4 2 2 2 3" xfId="0" builtinId="53" customBuiltin="true"/>
    <cellStyle name="常规 5 2 5 4 2 2 2 3 2" xfId="0" builtinId="53" customBuiltin="true"/>
    <cellStyle name="常规 5 2 5 4 2 2 2 4" xfId="0" builtinId="53" customBuiltin="true"/>
    <cellStyle name="常规 5 2 5 4 2 2 2 5" xfId="0" builtinId="53" customBuiltin="true"/>
    <cellStyle name="常规 5 2 5 4 2 2 3" xfId="0" builtinId="53" customBuiltin="true"/>
    <cellStyle name="常规 5 2 5 4 2 2 3 2" xfId="0" builtinId="53" customBuiltin="true"/>
    <cellStyle name="常规 5 2 5 4 2 2 3 2 2" xfId="0" builtinId="53" customBuiltin="true"/>
    <cellStyle name="常规 5 2 5 4 2 2 3 2 2 2" xfId="0" builtinId="53" customBuiltin="true"/>
    <cellStyle name="常规 5 2 5 4 2 2 3 2 3" xfId="0" builtinId="53" customBuiltin="true"/>
    <cellStyle name="常规 5 2 5 4 2 2 3 3" xfId="0" builtinId="53" customBuiltin="true"/>
    <cellStyle name="常规 5 2 5 4 2 2 3 3 2" xfId="0" builtinId="53" customBuiltin="true"/>
    <cellStyle name="常规 5 2 5 4 2 2 3 4" xfId="0" builtinId="53" customBuiltin="true"/>
    <cellStyle name="常规 5 2 5 4 2 2 4" xfId="0" builtinId="53" customBuiltin="true"/>
    <cellStyle name="常规 5 2 5 4 2 2 4 2" xfId="0" builtinId="53" customBuiltin="true"/>
    <cellStyle name="常规 5 2 5 4 2 2 4 2 2" xfId="0" builtinId="53" customBuiltin="true"/>
    <cellStyle name="常规 5 2 5 4 2 2 4 3" xfId="0" builtinId="53" customBuiltin="true"/>
    <cellStyle name="常规 5 2 5 4 2 2 5" xfId="0" builtinId="53" customBuiltin="true"/>
    <cellStyle name="常规 5 2 5 4 2 2 5 2" xfId="0" builtinId="53" customBuiltin="true"/>
    <cellStyle name="常规 5 2 5 4 2 2 6" xfId="0" builtinId="53" customBuiltin="true"/>
    <cellStyle name="常规 5 2 5 4 2 2 7" xfId="0" builtinId="53" customBuiltin="true"/>
    <cellStyle name="常规 5 2 5 4 2 3" xfId="0" builtinId="53" customBuiltin="true"/>
    <cellStyle name="常规 5 2 5 4 2 3 2" xfId="0" builtinId="53" customBuiltin="true"/>
    <cellStyle name="常规 5 2 5 4 2 3 2 2" xfId="0" builtinId="53" customBuiltin="true"/>
    <cellStyle name="常规 5 2 5 4 2 3 2 2 2" xfId="0" builtinId="53" customBuiltin="true"/>
    <cellStyle name="常规 5 2 5 4 2 3 2 2 2 2" xfId="0" builtinId="53" customBuiltin="true"/>
    <cellStyle name="常规 5 2 5 4 2 3 2 2 3" xfId="0" builtinId="53" customBuiltin="true"/>
    <cellStyle name="常规 5 2 5 4 2 3 2 3" xfId="0" builtinId="53" customBuiltin="true"/>
    <cellStyle name="常规 5 2 5 4 2 3 2 3 2" xfId="0" builtinId="53" customBuiltin="true"/>
    <cellStyle name="常规 5 2 5 4 2 3 2 4" xfId="0" builtinId="53" customBuiltin="true"/>
    <cellStyle name="常规 5 2 5 4 2 3 2 5" xfId="0" builtinId="53" customBuiltin="true"/>
    <cellStyle name="常规 5 2 5 4 2 3 3" xfId="0" builtinId="53" customBuiltin="true"/>
    <cellStyle name="常规 5 2 5 4 2 3 3 2" xfId="0" builtinId="53" customBuiltin="true"/>
    <cellStyle name="常规 5 2 5 4 2 3 3 2 2" xfId="0" builtinId="53" customBuiltin="true"/>
    <cellStyle name="常规 5 2 5 4 2 3 3 2 2 2" xfId="0" builtinId="53" customBuiltin="true"/>
    <cellStyle name="常规 5 2 5 4 2 3 3 2 3" xfId="0" builtinId="53" customBuiltin="true"/>
    <cellStyle name="常规 5 2 5 4 2 3 3 3" xfId="0" builtinId="53" customBuiltin="true"/>
    <cellStyle name="常规 5 2 5 4 2 3 3 3 2" xfId="0" builtinId="53" customBuiltin="true"/>
    <cellStyle name="常规 5 2 5 4 2 3 3 4" xfId="0" builtinId="53" customBuiltin="true"/>
    <cellStyle name="常规 5 2 5 4 2 3 4" xfId="0" builtinId="53" customBuiltin="true"/>
    <cellStyle name="常规 5 2 5 4 2 3 4 2" xfId="0" builtinId="53" customBuiltin="true"/>
    <cellStyle name="常规 5 2 5 4 2 3 4 2 2" xfId="0" builtinId="53" customBuiltin="true"/>
    <cellStyle name="常规 5 2 5 4 2 3 4 3" xfId="0" builtinId="53" customBuiltin="true"/>
    <cellStyle name="常规 5 2 5 4 2 3 5" xfId="0" builtinId="53" customBuiltin="true"/>
    <cellStyle name="常规 5 2 5 4 2 3 5 2" xfId="0" builtinId="53" customBuiltin="true"/>
    <cellStyle name="常规 5 2 5 4 2 3 6" xfId="0" builtinId="53" customBuiltin="true"/>
    <cellStyle name="常规 5 2 5 4 2 3 7" xfId="0" builtinId="53" customBuiltin="true"/>
    <cellStyle name="常规 5 2 5 4 2 4" xfId="0" builtinId="53" customBuiltin="true"/>
    <cellStyle name="常规 5 2 5 4 2 4 2" xfId="0" builtinId="53" customBuiltin="true"/>
    <cellStyle name="常规 5 2 5 4 2 4 2 2" xfId="0" builtinId="53" customBuiltin="true"/>
    <cellStyle name="常规 5 2 5 4 2 4 2 2 2" xfId="0" builtinId="53" customBuiltin="true"/>
    <cellStyle name="常规 5 2 5 4 2 4 2 3" xfId="0" builtinId="53" customBuiltin="true"/>
    <cellStyle name="常规 5 2 5 4 2 4 3" xfId="0" builtinId="53" customBuiltin="true"/>
    <cellStyle name="常规 5 2 5 4 2 4 3 2" xfId="0" builtinId="53" customBuiltin="true"/>
    <cellStyle name="常规 5 2 5 4 2 4 4" xfId="0" builtinId="53" customBuiltin="true"/>
    <cellStyle name="常规 5 2 5 4 2 4 5" xfId="0" builtinId="53" customBuiltin="true"/>
    <cellStyle name="常规 5 2 5 4 2 5" xfId="0" builtinId="53" customBuiltin="true"/>
    <cellStyle name="常规 5 2 5 4 2 5 2" xfId="0" builtinId="53" customBuiltin="true"/>
    <cellStyle name="常规 5 2 5 4 2 5 2 2" xfId="0" builtinId="53" customBuiltin="true"/>
    <cellStyle name="常规 5 2 5 4 2 5 2 2 2" xfId="0" builtinId="53" customBuiltin="true"/>
    <cellStyle name="常规 5 2 5 4 2 5 2 3" xfId="0" builtinId="53" customBuiltin="true"/>
    <cellStyle name="常规 5 2 5 4 2 5 3" xfId="0" builtinId="53" customBuiltin="true"/>
    <cellStyle name="常规 5 2 5 4 2 5 3 2" xfId="0" builtinId="53" customBuiltin="true"/>
    <cellStyle name="常规 5 2 5 4 2 5 4" xfId="0" builtinId="53" customBuiltin="true"/>
    <cellStyle name="常规 5 2 5 4 2 6" xfId="0" builtinId="53" customBuiltin="true"/>
    <cellStyle name="常规 5 2 5 4 2 6 2" xfId="0" builtinId="53" customBuiltin="true"/>
    <cellStyle name="常规 5 2 5 4 2 6 2 2" xfId="0" builtinId="53" customBuiltin="true"/>
    <cellStyle name="常规 5 2 5 4 2 6 3" xfId="0" builtinId="53" customBuiltin="true"/>
    <cellStyle name="常规 5 2 5 4 2 7" xfId="0" builtinId="53" customBuiltin="true"/>
    <cellStyle name="常规 5 2 5 4 2 7 2" xfId="0" builtinId="53" customBuiltin="true"/>
    <cellStyle name="常规 5 2 5 4 2 8" xfId="0" builtinId="53" customBuiltin="true"/>
    <cellStyle name="常规 5 2 5 4 2 9" xfId="0" builtinId="53" customBuiltin="true"/>
    <cellStyle name="常规 5 2 5 4 3" xfId="0" builtinId="53" customBuiltin="true"/>
    <cellStyle name="常规 5 2 5 4 3 2" xfId="0" builtinId="53" customBuiltin="true"/>
    <cellStyle name="常规 5 2 5 4 3 2 2" xfId="0" builtinId="53" customBuiltin="true"/>
    <cellStyle name="常规 5 2 5 4 3 2 2 2" xfId="0" builtinId="53" customBuiltin="true"/>
    <cellStyle name="常规 5 2 5 4 3 2 2 2 2" xfId="0" builtinId="53" customBuiltin="true"/>
    <cellStyle name="常规 5 2 5 4 3 2 2 3" xfId="0" builtinId="53" customBuiltin="true"/>
    <cellStyle name="常规 5 2 5 4 3 2 3" xfId="0" builtinId="53" customBuiltin="true"/>
    <cellStyle name="常规 5 2 5 4 3 2 3 2" xfId="0" builtinId="53" customBuiltin="true"/>
    <cellStyle name="常规 5 2 5 4 3 2 4" xfId="0" builtinId="53" customBuiltin="true"/>
    <cellStyle name="常规 5 2 5 4 3 2 5" xfId="0" builtinId="53" customBuiltin="true"/>
    <cellStyle name="常规 5 2 5 4 3 3" xfId="0" builtinId="53" customBuiltin="true"/>
    <cellStyle name="常规 5 2 5 4 3 3 2" xfId="0" builtinId="53" customBuiltin="true"/>
    <cellStyle name="常规 5 2 5 4 3 3 2 2" xfId="0" builtinId="53" customBuiltin="true"/>
    <cellStyle name="常规 5 2 5 4 3 3 2 2 2" xfId="0" builtinId="53" customBuiltin="true"/>
    <cellStyle name="常规 5 2 5 4 3 3 2 3" xfId="0" builtinId="53" customBuiltin="true"/>
    <cellStyle name="常规 5 2 5 4 3 3 3" xfId="0" builtinId="53" customBuiltin="true"/>
    <cellStyle name="常规 5 2 5 4 3 3 3 2" xfId="0" builtinId="53" customBuiltin="true"/>
    <cellStyle name="常规 5 2 5 4 3 3 4" xfId="0" builtinId="53" customBuiltin="true"/>
    <cellStyle name="常规 5 2 5 4 3 4" xfId="0" builtinId="53" customBuiltin="true"/>
    <cellStyle name="常规 5 2 5 4 3 4 2" xfId="0" builtinId="53" customBuiltin="true"/>
    <cellStyle name="常规 5 2 5 4 3 4 2 2" xfId="0" builtinId="53" customBuiltin="true"/>
    <cellStyle name="常规 5 2 5 4 3 4 3" xfId="0" builtinId="53" customBuiltin="true"/>
    <cellStyle name="常规 5 2 5 4 3 5" xfId="0" builtinId="53" customBuiltin="true"/>
    <cellStyle name="常规 5 2 5 4 3 5 2" xfId="0" builtinId="53" customBuiltin="true"/>
    <cellStyle name="常规 5 2 5 4 3 6" xfId="0" builtinId="53" customBuiltin="true"/>
    <cellStyle name="常规 5 2 5 4 3 7" xfId="0" builtinId="53" customBuiltin="true"/>
    <cellStyle name="常规 5 2 5 4 4" xfId="0" builtinId="53" customBuiltin="true"/>
    <cellStyle name="常规 5 2 5 4 4 2" xfId="0" builtinId="53" customBuiltin="true"/>
    <cellStyle name="常规 5 2 5 4 4 2 2" xfId="0" builtinId="53" customBuiltin="true"/>
    <cellStyle name="常规 5 2 5 4 4 2 2 2" xfId="0" builtinId="53" customBuiltin="true"/>
    <cellStyle name="常规 5 2 5 4 4 2 2 2 2" xfId="0" builtinId="53" customBuiltin="true"/>
    <cellStyle name="常规 5 2 5 4 4 2 2 3" xfId="0" builtinId="53" customBuiltin="true"/>
    <cellStyle name="常规 5 2 5 4 4 2 3" xfId="0" builtinId="53" customBuiltin="true"/>
    <cellStyle name="常规 5 2 5 4 4 2 3 2" xfId="0" builtinId="53" customBuiltin="true"/>
    <cellStyle name="常规 5 2 5 4 4 2 4" xfId="0" builtinId="53" customBuiltin="true"/>
    <cellStyle name="常规 5 2 5 4 4 2 5" xfId="0" builtinId="53" customBuiltin="true"/>
    <cellStyle name="常规 5 2 5 4 4 3" xfId="0" builtinId="53" customBuiltin="true"/>
    <cellStyle name="常规 5 2 5 4 4 3 2" xfId="0" builtinId="53" customBuiltin="true"/>
    <cellStyle name="常规 5 2 5 4 4 3 2 2" xfId="0" builtinId="53" customBuiltin="true"/>
    <cellStyle name="常规 5 2 5 4 4 3 2 2 2" xfId="0" builtinId="53" customBuiltin="true"/>
    <cellStyle name="常规 5 2 5 4 4 3 2 3" xfId="0" builtinId="53" customBuiltin="true"/>
    <cellStyle name="常规 5 2 5 4 4 3 3" xfId="0" builtinId="53" customBuiltin="true"/>
    <cellStyle name="常规 5 2 5 4 4 3 3 2" xfId="0" builtinId="53" customBuiltin="true"/>
    <cellStyle name="常规 5 2 5 4 4 3 4" xfId="0" builtinId="53" customBuiltin="true"/>
    <cellStyle name="常规 5 2 5 4 4 4" xfId="0" builtinId="53" customBuiltin="true"/>
    <cellStyle name="常规 5 2 5 4 4 4 2" xfId="0" builtinId="53" customBuiltin="true"/>
    <cellStyle name="常规 5 2 5 4 4 4 2 2" xfId="0" builtinId="53" customBuiltin="true"/>
    <cellStyle name="常规 5 2 5 4 4 4 3" xfId="0" builtinId="53" customBuiltin="true"/>
    <cellStyle name="常规 5 2 5 4 4 5" xfId="0" builtinId="53" customBuiltin="true"/>
    <cellStyle name="常规 5 2 5 4 4 5 2" xfId="0" builtinId="53" customBuiltin="true"/>
    <cellStyle name="常规 5 2 5 4 4 6" xfId="0" builtinId="53" customBuiltin="true"/>
    <cellStyle name="常规 5 2 5 4 4 7" xfId="0" builtinId="53" customBuiltin="true"/>
    <cellStyle name="常规 5 2 5 4 5" xfId="0" builtinId="53" customBuiltin="true"/>
    <cellStyle name="常规 5 2 5 4 5 2" xfId="0" builtinId="53" customBuiltin="true"/>
    <cellStyle name="常规 5 2 5 4 5 2 2" xfId="0" builtinId="53" customBuiltin="true"/>
    <cellStyle name="常规 5 2 5 4 5 2 2 2" xfId="0" builtinId="53" customBuiltin="true"/>
    <cellStyle name="常规 5 2 5 4 5 2 3" xfId="0" builtinId="53" customBuiltin="true"/>
    <cellStyle name="常规 5 2 5 4 5 3" xfId="0" builtinId="53" customBuiltin="true"/>
    <cellStyle name="常规 5 2 5 4 5 3 2" xfId="0" builtinId="53" customBuiltin="true"/>
    <cellStyle name="常规 5 2 5 4 5 4" xfId="0" builtinId="53" customBuiltin="true"/>
    <cellStyle name="常规 5 2 5 4 5 5" xfId="0" builtinId="53" customBuiltin="true"/>
    <cellStyle name="常规 5 2 5 4 6" xfId="0" builtinId="53" customBuiltin="true"/>
    <cellStyle name="常规 5 2 5 4 6 2" xfId="0" builtinId="53" customBuiltin="true"/>
    <cellStyle name="常规 5 2 5 4 6 2 2" xfId="0" builtinId="53" customBuiltin="true"/>
    <cellStyle name="常规 5 2 5 4 6 2 2 2" xfId="0" builtinId="53" customBuiltin="true"/>
    <cellStyle name="常规 5 2 5 4 6 2 3" xfId="0" builtinId="53" customBuiltin="true"/>
    <cellStyle name="常规 5 2 5 4 6 3" xfId="0" builtinId="53" customBuiltin="true"/>
    <cellStyle name="常规 5 2 5 4 6 3 2" xfId="0" builtinId="53" customBuiltin="true"/>
    <cellStyle name="常规 5 2 5 4 6 4" xfId="0" builtinId="53" customBuiltin="true"/>
    <cellStyle name="常规 5 2 5 4 7" xfId="0" builtinId="53" customBuiltin="true"/>
    <cellStyle name="常规 5 2 5 4 7 2" xfId="0" builtinId="53" customBuiltin="true"/>
    <cellStyle name="常规 5 2 5 4 7 2 2" xfId="0" builtinId="53" customBuiltin="true"/>
    <cellStyle name="常规 5 2 5 4 7 3" xfId="0" builtinId="53" customBuiltin="true"/>
    <cellStyle name="常规 5 2 5 4 8" xfId="0" builtinId="53" customBuiltin="true"/>
    <cellStyle name="常规 5 2 5 4 8 2" xfId="0" builtinId="53" customBuiltin="true"/>
    <cellStyle name="常规 5 2 5 4 9" xfId="0" builtinId="53" customBuiltin="true"/>
    <cellStyle name="常规 5 2 5 5" xfId="0" builtinId="53" customBuiltin="true"/>
    <cellStyle name="常规 5 2 5 5 10" xfId="0" builtinId="53" customBuiltin="true"/>
    <cellStyle name="常规 5 2 5 5 11" xfId="0" builtinId="53" customBuiltin="true"/>
    <cellStyle name="常规 5 2 5 5 2" xfId="0" builtinId="53" customBuiltin="true"/>
    <cellStyle name="常规 5 2 5 5 2 10" xfId="0" builtinId="53" customBuiltin="true"/>
    <cellStyle name="常规 5 2 5 5 2 2" xfId="0" builtinId="53" customBuiltin="true"/>
    <cellStyle name="常规 5 2 5 5 2 2 2" xfId="0" builtinId="53" customBuiltin="true"/>
    <cellStyle name="常规 5 2 5 5 2 2 2 2" xfId="0" builtinId="53" customBuiltin="true"/>
    <cellStyle name="常规 5 2 5 5 2 2 2 2 2" xfId="0" builtinId="53" customBuiltin="true"/>
    <cellStyle name="常规 5 2 5 5 2 2 2 2 2 2" xfId="0" builtinId="53" customBuiltin="true"/>
    <cellStyle name="常规 5 2 5 5 2 2 2 2 3" xfId="0" builtinId="53" customBuiltin="true"/>
    <cellStyle name="常规 5 2 5 5 2 2 2 3" xfId="0" builtinId="53" customBuiltin="true"/>
    <cellStyle name="常规 5 2 5 5 2 2 2 3 2" xfId="0" builtinId="53" customBuiltin="true"/>
    <cellStyle name="常规 5 2 5 5 2 2 2 4" xfId="0" builtinId="53" customBuiltin="true"/>
    <cellStyle name="常规 5 2 5 5 2 2 2 5" xfId="0" builtinId="53" customBuiltin="true"/>
    <cellStyle name="常规 5 2 5 5 2 2 3" xfId="0" builtinId="53" customBuiltin="true"/>
    <cellStyle name="常规 5 2 5 5 2 2 3 2" xfId="0" builtinId="53" customBuiltin="true"/>
    <cellStyle name="常规 5 2 5 5 2 2 3 2 2" xfId="0" builtinId="53" customBuiltin="true"/>
    <cellStyle name="常规 5 2 5 5 2 2 3 2 2 2" xfId="0" builtinId="53" customBuiltin="true"/>
    <cellStyle name="常规 5 2 5 5 2 2 3 2 3" xfId="0" builtinId="53" customBuiltin="true"/>
    <cellStyle name="常规 5 2 5 5 2 2 3 3" xfId="0" builtinId="53" customBuiltin="true"/>
    <cellStyle name="常规 5 2 5 5 2 2 3 3 2" xfId="0" builtinId="53" customBuiltin="true"/>
    <cellStyle name="常规 5 2 5 5 2 2 3 4" xfId="0" builtinId="53" customBuiltin="true"/>
    <cellStyle name="常规 5 2 5 5 2 2 4" xfId="0" builtinId="53" customBuiltin="true"/>
    <cellStyle name="常规 5 2 5 5 2 2 4 2" xfId="0" builtinId="53" customBuiltin="true"/>
    <cellStyle name="常规 5 2 5 5 2 2 4 2 2" xfId="0" builtinId="53" customBuiltin="true"/>
    <cellStyle name="常规 5 2 5 5 2 2 4 3" xfId="0" builtinId="53" customBuiltin="true"/>
    <cellStyle name="常规 5 2 5 5 2 2 5" xfId="0" builtinId="53" customBuiltin="true"/>
    <cellStyle name="常规 5 2 5 5 2 2 5 2" xfId="0" builtinId="53" customBuiltin="true"/>
    <cellStyle name="常规 5 2 5 5 2 2 6" xfId="0" builtinId="53" customBuiltin="true"/>
    <cellStyle name="常规 5 2 5 5 2 2 7" xfId="0" builtinId="53" customBuiltin="true"/>
    <cellStyle name="常规 5 2 5 5 2 3" xfId="0" builtinId="53" customBuiltin="true"/>
    <cellStyle name="常规 5 2 5 5 2 3 2" xfId="0" builtinId="53" customBuiltin="true"/>
    <cellStyle name="常规 5 2 5 5 2 3 2 2" xfId="0" builtinId="53" customBuiltin="true"/>
    <cellStyle name="常规 5 2 5 5 2 3 2 2 2" xfId="0" builtinId="53" customBuiltin="true"/>
    <cellStyle name="常规 5 2 5 5 2 3 2 2 2 2" xfId="0" builtinId="53" customBuiltin="true"/>
    <cellStyle name="常规 5 2 5 5 2 3 2 2 3" xfId="0" builtinId="53" customBuiltin="true"/>
    <cellStyle name="常规 5 2 5 5 2 3 2 3" xfId="0" builtinId="53" customBuiltin="true"/>
    <cellStyle name="常规 5 2 5 5 2 3 2 3 2" xfId="0" builtinId="53" customBuiltin="true"/>
    <cellStyle name="常规 5 2 5 5 2 3 2 4" xfId="0" builtinId="53" customBuiltin="true"/>
    <cellStyle name="常规 5 2 5 5 2 3 2 5" xfId="0" builtinId="53" customBuiltin="true"/>
    <cellStyle name="常规 5 2 5 5 2 3 3" xfId="0" builtinId="53" customBuiltin="true"/>
    <cellStyle name="常规 5 2 5 5 2 3 3 2" xfId="0" builtinId="53" customBuiltin="true"/>
    <cellStyle name="常规 5 2 5 5 2 3 3 2 2" xfId="0" builtinId="53" customBuiltin="true"/>
    <cellStyle name="常规 5 2 5 5 2 3 3 2 2 2" xfId="0" builtinId="53" customBuiltin="true"/>
    <cellStyle name="常规 5 2 5 5 2 3 3 2 3" xfId="0" builtinId="53" customBuiltin="true"/>
    <cellStyle name="常规 5 2 5 5 2 3 3 3" xfId="0" builtinId="53" customBuiltin="true"/>
    <cellStyle name="常规 5 2 5 5 2 3 3 3 2" xfId="0" builtinId="53" customBuiltin="true"/>
    <cellStyle name="常规 5 2 5 5 2 3 3 4" xfId="0" builtinId="53" customBuiltin="true"/>
    <cellStyle name="常规 5 2 5 5 2 3 4" xfId="0" builtinId="53" customBuiltin="true"/>
    <cellStyle name="常规 5 2 5 5 2 3 4 2" xfId="0" builtinId="53" customBuiltin="true"/>
    <cellStyle name="常规 5 2 5 5 2 3 4 2 2" xfId="0" builtinId="53" customBuiltin="true"/>
    <cellStyle name="常规 5 2 5 5 2 3 4 3" xfId="0" builtinId="53" customBuiltin="true"/>
    <cellStyle name="常规 5 2 5 5 2 3 5" xfId="0" builtinId="53" customBuiltin="true"/>
    <cellStyle name="常规 5 2 5 5 2 3 5 2" xfId="0" builtinId="53" customBuiltin="true"/>
    <cellStyle name="常规 5 2 5 5 2 3 6" xfId="0" builtinId="53" customBuiltin="true"/>
    <cellStyle name="常规 5 2 5 5 2 3 7" xfId="0" builtinId="53" customBuiltin="true"/>
    <cellStyle name="常规 5 2 5 5 2 4" xfId="0" builtinId="53" customBuiltin="true"/>
    <cellStyle name="常规 5 2 5 5 2 4 2" xfId="0" builtinId="53" customBuiltin="true"/>
    <cellStyle name="常规 5 2 5 5 2 4 2 2" xfId="0" builtinId="53" customBuiltin="true"/>
    <cellStyle name="常规 5 2 5 5 2 4 2 2 2" xfId="0" builtinId="53" customBuiltin="true"/>
    <cellStyle name="常规 5 2 5 5 2 4 2 3" xfId="0" builtinId="53" customBuiltin="true"/>
    <cellStyle name="常规 5 2 5 5 2 4 3" xfId="0" builtinId="53" customBuiltin="true"/>
    <cellStyle name="常规 5 2 5 5 2 4 3 2" xfId="0" builtinId="53" customBuiltin="true"/>
    <cellStyle name="常规 5 2 5 5 2 4 4" xfId="0" builtinId="53" customBuiltin="true"/>
    <cellStyle name="常规 5 2 5 5 2 4 5" xfId="0" builtinId="53" customBuiltin="true"/>
    <cellStyle name="常规 5 2 5 5 2 5" xfId="0" builtinId="53" customBuiltin="true"/>
    <cellStyle name="常规 5 2 5 5 2 5 2" xfId="0" builtinId="53" customBuiltin="true"/>
    <cellStyle name="常规 5 2 5 5 2 5 2 2" xfId="0" builtinId="53" customBuiltin="true"/>
    <cellStyle name="常规 5 2 5 5 2 5 2 2 2" xfId="0" builtinId="53" customBuiltin="true"/>
    <cellStyle name="常规 5 2 5 5 2 5 2 3" xfId="0" builtinId="53" customBuiltin="true"/>
    <cellStyle name="常规 5 2 5 5 2 5 3" xfId="0" builtinId="53" customBuiltin="true"/>
    <cellStyle name="常规 5 2 5 5 2 5 3 2" xfId="0" builtinId="53" customBuiltin="true"/>
    <cellStyle name="常规 5 2 5 5 2 5 4" xfId="0" builtinId="53" customBuiltin="true"/>
    <cellStyle name="常规 5 2 5 5 2 6" xfId="0" builtinId="53" customBuiltin="true"/>
    <cellStyle name="常规 5 2 5 5 2 6 2" xfId="0" builtinId="53" customBuiltin="true"/>
    <cellStyle name="常规 5 2 5 5 2 6 2 2" xfId="0" builtinId="53" customBuiltin="true"/>
    <cellStyle name="常规 5 2 5 5 2 6 3" xfId="0" builtinId="53" customBuiltin="true"/>
    <cellStyle name="常规 5 2 5 5 2 7" xfId="0" builtinId="53" customBuiltin="true"/>
    <cellStyle name="常规 5 2 5 5 2 7 2" xfId="0" builtinId="53" customBuiltin="true"/>
    <cellStyle name="常规 5 2 5 5 2 8" xfId="0" builtinId="53" customBuiltin="true"/>
    <cellStyle name="常规 5 2 5 5 2 9" xfId="0" builtinId="53" customBuiltin="true"/>
    <cellStyle name="常规 5 2 5 5 3" xfId="0" builtinId="53" customBuiltin="true"/>
    <cellStyle name="常规 5 2 5 5 3 2" xfId="0" builtinId="53" customBuiltin="true"/>
    <cellStyle name="常规 5 2 5 5 3 2 2" xfId="0" builtinId="53" customBuiltin="true"/>
    <cellStyle name="常规 5 2 5 5 3 2 2 2" xfId="0" builtinId="53" customBuiltin="true"/>
    <cellStyle name="常规 5 2 5 5 3 2 2 2 2" xfId="0" builtinId="53" customBuiltin="true"/>
    <cellStyle name="常规 5 2 5 5 3 2 2 3" xfId="0" builtinId="53" customBuiltin="true"/>
    <cellStyle name="常规 5 2 5 5 3 2 3" xfId="0" builtinId="53" customBuiltin="true"/>
    <cellStyle name="常规 5 2 5 5 3 2 3 2" xfId="0" builtinId="53" customBuiltin="true"/>
    <cellStyle name="常规 5 2 5 5 3 2 4" xfId="0" builtinId="53" customBuiltin="true"/>
    <cellStyle name="常规 5 2 5 5 3 2 5" xfId="0" builtinId="53" customBuiltin="true"/>
    <cellStyle name="常规 5 2 5 5 3 3" xfId="0" builtinId="53" customBuiltin="true"/>
    <cellStyle name="常规 5 2 5 5 3 3 2" xfId="0" builtinId="53" customBuiltin="true"/>
    <cellStyle name="常规 5 2 5 5 3 3 2 2" xfId="0" builtinId="53" customBuiltin="true"/>
    <cellStyle name="常规 5 2 5 5 3 3 2 2 2" xfId="0" builtinId="53" customBuiltin="true"/>
    <cellStyle name="常规 5 2 5 5 3 3 2 3" xfId="0" builtinId="53" customBuiltin="true"/>
    <cellStyle name="常规 5 2 5 5 3 3 3" xfId="0" builtinId="53" customBuiltin="true"/>
    <cellStyle name="常规 5 2 5 5 3 3 3 2" xfId="0" builtinId="53" customBuiltin="true"/>
    <cellStyle name="常规 5 2 5 5 3 3 4" xfId="0" builtinId="53" customBuiltin="true"/>
    <cellStyle name="常规 5 2 5 5 3 4" xfId="0" builtinId="53" customBuiltin="true"/>
    <cellStyle name="常规 5 2 5 5 3 4 2" xfId="0" builtinId="53" customBuiltin="true"/>
    <cellStyle name="常规 5 2 5 5 3 4 2 2" xfId="0" builtinId="53" customBuiltin="true"/>
    <cellStyle name="常规 5 2 5 5 3 4 3" xfId="0" builtinId="53" customBuiltin="true"/>
    <cellStyle name="常规 5 2 5 5 3 5" xfId="0" builtinId="53" customBuiltin="true"/>
    <cellStyle name="常规 5 2 5 5 3 5 2" xfId="0" builtinId="53" customBuiltin="true"/>
    <cellStyle name="常规 5 2 5 5 3 6" xfId="0" builtinId="53" customBuiltin="true"/>
    <cellStyle name="常规 5 2 5 5 3 7" xfId="0" builtinId="53" customBuiltin="true"/>
    <cellStyle name="常规 5 2 5 5 4" xfId="0" builtinId="53" customBuiltin="true"/>
    <cellStyle name="常规 5 2 5 5 4 2" xfId="0" builtinId="53" customBuiltin="true"/>
    <cellStyle name="常规 5 2 5 5 4 2 2" xfId="0" builtinId="53" customBuiltin="true"/>
    <cellStyle name="常规 5 2 5 5 4 2 2 2" xfId="0" builtinId="53" customBuiltin="true"/>
    <cellStyle name="常规 5 2 5 5 4 2 2 2 2" xfId="0" builtinId="53" customBuiltin="true"/>
    <cellStyle name="常规 5 2 5 5 4 2 2 3" xfId="0" builtinId="53" customBuiltin="true"/>
    <cellStyle name="常规 5 2 5 5 4 2 3" xfId="0" builtinId="53" customBuiltin="true"/>
    <cellStyle name="常规 5 2 5 5 4 2 3 2" xfId="0" builtinId="53" customBuiltin="true"/>
    <cellStyle name="常规 5 2 5 5 4 2 4" xfId="0" builtinId="53" customBuiltin="true"/>
    <cellStyle name="常规 5 2 5 5 4 2 5" xfId="0" builtinId="53" customBuiltin="true"/>
    <cellStyle name="常规 5 2 5 5 4 3" xfId="0" builtinId="53" customBuiltin="true"/>
    <cellStyle name="常规 5 2 5 5 4 3 2" xfId="0" builtinId="53" customBuiltin="true"/>
    <cellStyle name="常规 5 2 5 5 4 3 2 2" xfId="0" builtinId="53" customBuiltin="true"/>
    <cellStyle name="常规 5 2 5 5 4 3 2 2 2" xfId="0" builtinId="53" customBuiltin="true"/>
    <cellStyle name="常规 5 2 5 5 4 3 2 3" xfId="0" builtinId="53" customBuiltin="true"/>
    <cellStyle name="常规 5 2 5 5 4 3 3" xfId="0" builtinId="53" customBuiltin="true"/>
    <cellStyle name="常规 5 2 5 5 4 3 3 2" xfId="0" builtinId="53" customBuiltin="true"/>
    <cellStyle name="常规 5 2 5 5 4 3 4" xfId="0" builtinId="53" customBuiltin="true"/>
    <cellStyle name="常规 5 2 5 5 4 4" xfId="0" builtinId="53" customBuiltin="true"/>
    <cellStyle name="常规 5 2 5 5 4 4 2" xfId="0" builtinId="53" customBuiltin="true"/>
    <cellStyle name="常规 5 2 5 5 4 4 2 2" xfId="0" builtinId="53" customBuiltin="true"/>
    <cellStyle name="常规 5 2 5 5 4 4 3" xfId="0" builtinId="53" customBuiltin="true"/>
    <cellStyle name="常规 5 2 5 5 4 5" xfId="0" builtinId="53" customBuiltin="true"/>
    <cellStyle name="常规 5 2 5 5 4 5 2" xfId="0" builtinId="53" customBuiltin="true"/>
    <cellStyle name="常规 5 2 5 5 4 6" xfId="0" builtinId="53" customBuiltin="true"/>
    <cellStyle name="常规 5 2 5 5 4 7" xfId="0" builtinId="53" customBuiltin="true"/>
    <cellStyle name="常规 5 2 5 5 5" xfId="0" builtinId="53" customBuiltin="true"/>
    <cellStyle name="常规 5 2 5 5 5 2" xfId="0" builtinId="53" customBuiltin="true"/>
    <cellStyle name="常规 5 2 5 5 5 2 2" xfId="0" builtinId="53" customBuiltin="true"/>
    <cellStyle name="常规 5 2 5 5 5 2 2 2" xfId="0" builtinId="53" customBuiltin="true"/>
    <cellStyle name="常规 5 2 5 5 5 2 3" xfId="0" builtinId="53" customBuiltin="true"/>
    <cellStyle name="常规 5 2 5 5 5 3" xfId="0" builtinId="53" customBuiltin="true"/>
    <cellStyle name="常规 5 2 5 5 5 3 2" xfId="0" builtinId="53" customBuiltin="true"/>
    <cellStyle name="常规 5 2 5 5 5 4" xfId="0" builtinId="53" customBuiltin="true"/>
    <cellStyle name="常规 5 2 5 5 5 5" xfId="0" builtinId="53" customBuiltin="true"/>
    <cellStyle name="常规 5 2 5 5 6" xfId="0" builtinId="53" customBuiltin="true"/>
    <cellStyle name="常规 5 2 5 5 6 2" xfId="0" builtinId="53" customBuiltin="true"/>
    <cellStyle name="常规 5 2 5 5 6 2 2" xfId="0" builtinId="53" customBuiltin="true"/>
    <cellStyle name="常规 5 2 5 5 6 2 2 2" xfId="0" builtinId="53" customBuiltin="true"/>
    <cellStyle name="常规 5 2 5 5 6 2 3" xfId="0" builtinId="53" customBuiltin="true"/>
    <cellStyle name="常规 5 2 5 5 6 3" xfId="0" builtinId="53" customBuiltin="true"/>
    <cellStyle name="常规 5 2 5 5 6 3 2" xfId="0" builtinId="53" customBuiltin="true"/>
    <cellStyle name="常规 5 2 5 5 6 4" xfId="0" builtinId="53" customBuiltin="true"/>
    <cellStyle name="常规 5 2 5 5 7" xfId="0" builtinId="53" customBuiltin="true"/>
    <cellStyle name="常规 5 2 5 5 7 2" xfId="0" builtinId="53" customBuiltin="true"/>
    <cellStyle name="常规 5 2 5 5 7 2 2" xfId="0" builtinId="53" customBuiltin="true"/>
    <cellStyle name="常规 5 2 5 5 7 3" xfId="0" builtinId="53" customBuiltin="true"/>
    <cellStyle name="常规 5 2 5 5 8" xfId="0" builtinId="53" customBuiltin="true"/>
    <cellStyle name="常规 5 2 5 5 8 2" xfId="0" builtinId="53" customBuiltin="true"/>
    <cellStyle name="常规 5 2 5 5 9" xfId="0" builtinId="53" customBuiltin="true"/>
    <cellStyle name="常规 5 2 5 6" xfId="0" builtinId="53" customBuiltin="true"/>
    <cellStyle name="常规 5 2 5 6 10" xfId="0" builtinId="53" customBuiltin="true"/>
    <cellStyle name="常规 5 2 5 6 2" xfId="0" builtinId="53" customBuiltin="true"/>
    <cellStyle name="常规 5 2 5 6 2 2" xfId="0" builtinId="53" customBuiltin="true"/>
    <cellStyle name="常规 5 2 5 6 2 2 2" xfId="0" builtinId="53" customBuiltin="true"/>
    <cellStyle name="常规 5 2 5 6 2 2 2 2" xfId="0" builtinId="53" customBuiltin="true"/>
    <cellStyle name="常规 5 2 5 6 2 2 2 2 2" xfId="0" builtinId="53" customBuiltin="true"/>
    <cellStyle name="常规 5 2 5 6 2 2 2 3" xfId="0" builtinId="53" customBuiltin="true"/>
    <cellStyle name="常规 5 2 5 6 2 2 3" xfId="0" builtinId="53" customBuiltin="true"/>
    <cellStyle name="常规 5 2 5 6 2 2 3 2" xfId="0" builtinId="53" customBuiltin="true"/>
    <cellStyle name="常规 5 2 5 6 2 2 4" xfId="0" builtinId="53" customBuiltin="true"/>
    <cellStyle name="常规 5 2 5 6 2 2 5" xfId="0" builtinId="53" customBuiltin="true"/>
    <cellStyle name="常规 5 2 5 6 2 3" xfId="0" builtinId="53" customBuiltin="true"/>
    <cellStyle name="常规 5 2 5 6 2 3 2" xfId="0" builtinId="53" customBuiltin="true"/>
    <cellStyle name="常规 5 2 5 6 2 3 2 2" xfId="0" builtinId="53" customBuiltin="true"/>
    <cellStyle name="常规 5 2 5 6 2 3 2 2 2" xfId="0" builtinId="53" customBuiltin="true"/>
    <cellStyle name="常规 5 2 5 6 2 3 2 3" xfId="0" builtinId="53" customBuiltin="true"/>
    <cellStyle name="常规 5 2 5 6 2 3 3" xfId="0" builtinId="53" customBuiltin="true"/>
    <cellStyle name="常规 5 2 5 6 2 3 3 2" xfId="0" builtinId="53" customBuiltin="true"/>
    <cellStyle name="常规 5 2 5 6 2 3 4" xfId="0" builtinId="53" customBuiltin="true"/>
    <cellStyle name="常规 5 2 5 6 2 4" xfId="0" builtinId="53" customBuiltin="true"/>
    <cellStyle name="常规 5 2 5 6 2 4 2" xfId="0" builtinId="53" customBuiltin="true"/>
    <cellStyle name="常规 5 2 5 6 2 4 2 2" xfId="0" builtinId="53" customBuiltin="true"/>
    <cellStyle name="常规 5 2 5 6 2 4 3" xfId="0" builtinId="53" customBuiltin="true"/>
    <cellStyle name="常规 5 2 5 6 2 5" xfId="0" builtinId="53" customBuiltin="true"/>
    <cellStyle name="常规 5 2 5 6 2 5 2" xfId="0" builtinId="53" customBuiltin="true"/>
    <cellStyle name="常规 5 2 5 6 2 6" xfId="0" builtinId="53" customBuiltin="true"/>
    <cellStyle name="常规 5 2 5 6 2 7" xfId="0" builtinId="53" customBuiltin="true"/>
    <cellStyle name="常规 5 2 5 6 3" xfId="0" builtinId="53" customBuiltin="true"/>
    <cellStyle name="常规 5 2 5 6 3 2" xfId="0" builtinId="53" customBuiltin="true"/>
    <cellStyle name="常规 5 2 5 6 3 2 2" xfId="0" builtinId="53" customBuiltin="true"/>
    <cellStyle name="常规 5 2 5 6 3 2 2 2" xfId="0" builtinId="53" customBuiltin="true"/>
    <cellStyle name="常规 5 2 5 6 3 2 2 2 2" xfId="0" builtinId="53" customBuiltin="true"/>
    <cellStyle name="常规 5 2 5 6 3 2 2 3" xfId="0" builtinId="53" customBuiltin="true"/>
    <cellStyle name="常规 5 2 5 6 3 2 3" xfId="0" builtinId="53" customBuiltin="true"/>
    <cellStyle name="常规 5 2 5 6 3 2 3 2" xfId="0" builtinId="53" customBuiltin="true"/>
    <cellStyle name="常规 5 2 5 6 3 2 4" xfId="0" builtinId="53" customBuiltin="true"/>
    <cellStyle name="常规 5 2 5 6 3 2 5" xfId="0" builtinId="53" customBuiltin="true"/>
    <cellStyle name="常规 5 2 5 6 3 3" xfId="0" builtinId="53" customBuiltin="true"/>
    <cellStyle name="常规 5 2 5 6 3 3 2" xfId="0" builtinId="53" customBuiltin="true"/>
    <cellStyle name="常规 5 2 5 6 3 3 2 2" xfId="0" builtinId="53" customBuiltin="true"/>
    <cellStyle name="常规 5 2 5 6 3 3 2 2 2" xfId="0" builtinId="53" customBuiltin="true"/>
    <cellStyle name="常规 5 2 5 6 3 3 2 3" xfId="0" builtinId="53" customBuiltin="true"/>
    <cellStyle name="常规 5 2 5 6 3 3 3" xfId="0" builtinId="53" customBuiltin="true"/>
    <cellStyle name="常规 5 2 5 6 3 3 3 2" xfId="0" builtinId="53" customBuiltin="true"/>
    <cellStyle name="常规 5 2 5 6 3 3 4" xfId="0" builtinId="53" customBuiltin="true"/>
    <cellStyle name="常规 5 2 5 6 3 4" xfId="0" builtinId="53" customBuiltin="true"/>
    <cellStyle name="常规 5 2 5 6 3 4 2" xfId="0" builtinId="53" customBuiltin="true"/>
    <cellStyle name="常规 5 2 5 6 3 4 2 2" xfId="0" builtinId="53" customBuiltin="true"/>
    <cellStyle name="常规 5 2 5 6 3 4 3" xfId="0" builtinId="53" customBuiltin="true"/>
    <cellStyle name="常规 5 2 5 6 3 5" xfId="0" builtinId="53" customBuiltin="true"/>
    <cellStyle name="常规 5 2 5 6 3 5 2" xfId="0" builtinId="53" customBuiltin="true"/>
    <cellStyle name="常规 5 2 5 6 3 6" xfId="0" builtinId="53" customBuiltin="true"/>
    <cellStyle name="常规 5 2 5 6 3 7" xfId="0" builtinId="53" customBuiltin="true"/>
    <cellStyle name="常规 5 2 5 6 4" xfId="0" builtinId="53" customBuiltin="true"/>
    <cellStyle name="常规 5 2 5 6 4 2" xfId="0" builtinId="53" customBuiltin="true"/>
    <cellStyle name="常规 5 2 5 6 4 2 2" xfId="0" builtinId="53" customBuiltin="true"/>
    <cellStyle name="常规 5 2 5 6 4 2 2 2" xfId="0" builtinId="53" customBuiltin="true"/>
    <cellStyle name="常规 5 2 5 6 4 2 3" xfId="0" builtinId="53" customBuiltin="true"/>
    <cellStyle name="常规 5 2 5 6 4 3" xfId="0" builtinId="53" customBuiltin="true"/>
    <cellStyle name="常规 5 2 5 6 4 3 2" xfId="0" builtinId="53" customBuiltin="true"/>
    <cellStyle name="常规 5 2 5 6 4 4" xfId="0" builtinId="53" customBuiltin="true"/>
    <cellStyle name="常规 5 2 5 6 4 5" xfId="0" builtinId="53" customBuiltin="true"/>
    <cellStyle name="常规 5 2 5 6 5" xfId="0" builtinId="53" customBuiltin="true"/>
    <cellStyle name="常规 5 2 5 6 5 2" xfId="0" builtinId="53" customBuiltin="true"/>
    <cellStyle name="常规 5 2 5 6 5 2 2" xfId="0" builtinId="53" customBuiltin="true"/>
    <cellStyle name="常规 5 2 5 6 5 2 2 2" xfId="0" builtinId="53" customBuiltin="true"/>
    <cellStyle name="常规 5 2 5 6 5 2 3" xfId="0" builtinId="53" customBuiltin="true"/>
    <cellStyle name="常规 5 2 5 6 5 3" xfId="0" builtinId="53" customBuiltin="true"/>
    <cellStyle name="常规 5 2 5 6 5 3 2" xfId="0" builtinId="53" customBuiltin="true"/>
    <cellStyle name="常规 5 2 5 6 5 4" xfId="0" builtinId="53" customBuiltin="true"/>
    <cellStyle name="常规 5 2 5 6 6" xfId="0" builtinId="53" customBuiltin="true"/>
    <cellStyle name="常规 5 2 5 6 6 2" xfId="0" builtinId="53" customBuiltin="true"/>
    <cellStyle name="常规 5 2 5 6 6 2 2" xfId="0" builtinId="53" customBuiltin="true"/>
    <cellStyle name="常规 5 2 5 6 6 3" xfId="0" builtinId="53" customBuiltin="true"/>
    <cellStyle name="常规 5 2 5 6 7" xfId="0" builtinId="53" customBuiltin="true"/>
    <cellStyle name="常规 5 2 5 6 7 2" xfId="0" builtinId="53" customBuiltin="true"/>
    <cellStyle name="常规 5 2 5 6 8" xfId="0" builtinId="53" customBuiltin="true"/>
    <cellStyle name="常规 5 2 5 6 9" xfId="0" builtinId="53" customBuiltin="true"/>
    <cellStyle name="常规 5 2 5 7" xfId="0" builtinId="53" customBuiltin="true"/>
    <cellStyle name="常规 5 2 5 7 10" xfId="0" builtinId="53" customBuiltin="true"/>
    <cellStyle name="常规 5 2 5 7 2" xfId="0" builtinId="53" customBuiltin="true"/>
    <cellStyle name="常规 5 2 5 7 2 2" xfId="0" builtinId="53" customBuiltin="true"/>
    <cellStyle name="常规 5 2 5 7 2 2 2" xfId="0" builtinId="53" customBuiltin="true"/>
    <cellStyle name="常规 5 2 5 7 2 2 2 2" xfId="0" builtinId="53" customBuiltin="true"/>
    <cellStyle name="常规 5 2 5 7 2 2 2 2 2" xfId="0" builtinId="53" customBuiltin="true"/>
    <cellStyle name="常规 5 2 5 7 2 2 2 3" xfId="0" builtinId="53" customBuiltin="true"/>
    <cellStyle name="常规 5 2 5 7 2 2 3" xfId="0" builtinId="53" customBuiltin="true"/>
    <cellStyle name="常规 5 2 5 7 2 2 3 2" xfId="0" builtinId="53" customBuiltin="true"/>
    <cellStyle name="常规 5 2 5 7 2 2 4" xfId="0" builtinId="53" customBuiltin="true"/>
    <cellStyle name="常规 5 2 5 7 2 2 5" xfId="0" builtinId="53" customBuiltin="true"/>
    <cellStyle name="常规 5 2 5 7 2 3" xfId="0" builtinId="53" customBuiltin="true"/>
    <cellStyle name="常规 5 2 5 7 2 3 2" xfId="0" builtinId="53" customBuiltin="true"/>
    <cellStyle name="常规 5 2 5 7 2 3 2 2" xfId="0" builtinId="53" customBuiltin="true"/>
    <cellStyle name="常规 5 2 5 7 2 3 2 2 2" xfId="0" builtinId="53" customBuiltin="true"/>
    <cellStyle name="常规 5 2 5 7 2 3 2 3" xfId="0" builtinId="53" customBuiltin="true"/>
    <cellStyle name="常规 5 2 5 7 2 3 3" xfId="0" builtinId="53" customBuiltin="true"/>
    <cellStyle name="常规 5 2 5 7 2 3 3 2" xfId="0" builtinId="53" customBuiltin="true"/>
    <cellStyle name="常规 5 2 5 7 2 3 4" xfId="0" builtinId="53" customBuiltin="true"/>
    <cellStyle name="常规 5 2 5 7 2 4" xfId="0" builtinId="53" customBuiltin="true"/>
    <cellStyle name="常规 5 2 5 7 2 4 2" xfId="0" builtinId="53" customBuiltin="true"/>
    <cellStyle name="常规 5 2 5 7 2 4 2 2" xfId="0" builtinId="53" customBuiltin="true"/>
    <cellStyle name="常规 5 2 5 7 2 4 3" xfId="0" builtinId="53" customBuiltin="true"/>
    <cellStyle name="常规 5 2 5 7 2 5" xfId="0" builtinId="53" customBuiltin="true"/>
    <cellStyle name="常规 5 2 5 7 2 5 2" xfId="0" builtinId="53" customBuiltin="true"/>
    <cellStyle name="常规 5 2 5 7 2 6" xfId="0" builtinId="53" customBuiltin="true"/>
    <cellStyle name="常规 5 2 5 7 2 7" xfId="0" builtinId="53" customBuiltin="true"/>
    <cellStyle name="常规 5 2 5 7 3" xfId="0" builtinId="53" customBuiltin="true"/>
    <cellStyle name="常规 5 2 5 7 3 2" xfId="0" builtinId="53" customBuiltin="true"/>
    <cellStyle name="常规 5 2 5 7 3 2 2" xfId="0" builtinId="53" customBuiltin="true"/>
    <cellStyle name="常规 5 2 5 7 3 2 2 2" xfId="0" builtinId="53" customBuiltin="true"/>
    <cellStyle name="常规 5 2 5 7 3 2 2 2 2" xfId="0" builtinId="53" customBuiltin="true"/>
    <cellStyle name="常规 5 2 5 7 3 2 2 3" xfId="0" builtinId="53" customBuiltin="true"/>
    <cellStyle name="常规 5 2 5 7 3 2 3" xfId="0" builtinId="53" customBuiltin="true"/>
    <cellStyle name="常规 5 2 5 7 3 2 3 2" xfId="0" builtinId="53" customBuiltin="true"/>
    <cellStyle name="常规 5 2 5 7 3 2 4" xfId="0" builtinId="53" customBuiltin="true"/>
    <cellStyle name="常规 5 2 5 7 3 2 5" xfId="0" builtinId="53" customBuiltin="true"/>
    <cellStyle name="常规 5 2 5 7 3 3" xfId="0" builtinId="53" customBuiltin="true"/>
    <cellStyle name="常规 5 2 5 7 3 3 2" xfId="0" builtinId="53" customBuiltin="true"/>
    <cellStyle name="常规 5 2 5 7 3 3 2 2" xfId="0" builtinId="53" customBuiltin="true"/>
    <cellStyle name="常规 5 2 5 7 3 3 2 2 2" xfId="0" builtinId="53" customBuiltin="true"/>
    <cellStyle name="常规 5 2 5 7 3 3 2 3" xfId="0" builtinId="53" customBuiltin="true"/>
    <cellStyle name="常规 5 2 5 7 3 3 3" xfId="0" builtinId="53" customBuiltin="true"/>
    <cellStyle name="常规 5 2 5 7 3 3 3 2" xfId="0" builtinId="53" customBuiltin="true"/>
    <cellStyle name="常规 5 2 5 7 3 3 4" xfId="0" builtinId="53" customBuiltin="true"/>
    <cellStyle name="常规 5 2 5 7 3 4" xfId="0" builtinId="53" customBuiltin="true"/>
    <cellStyle name="常规 5 2 5 7 3 4 2" xfId="0" builtinId="53" customBuiltin="true"/>
    <cellStyle name="常规 5 2 5 7 3 4 2 2" xfId="0" builtinId="53" customBuiltin="true"/>
    <cellStyle name="常规 5 2 5 7 3 4 3" xfId="0" builtinId="53" customBuiltin="true"/>
    <cellStyle name="常规 5 2 5 7 3 5" xfId="0" builtinId="53" customBuiltin="true"/>
    <cellStyle name="常规 5 2 5 7 3 5 2" xfId="0" builtinId="53" customBuiltin="true"/>
    <cellStyle name="常规 5 2 5 7 3 6" xfId="0" builtinId="53" customBuiltin="true"/>
    <cellStyle name="常规 5 2 5 7 3 7" xfId="0" builtinId="53" customBuiltin="true"/>
    <cellStyle name="常规 5 2 5 7 4" xfId="0" builtinId="53" customBuiltin="true"/>
    <cellStyle name="常规 5 2 5 7 4 2" xfId="0" builtinId="53" customBuiltin="true"/>
    <cellStyle name="常规 5 2 5 7 4 2 2" xfId="0" builtinId="53" customBuiltin="true"/>
    <cellStyle name="常规 5 2 5 7 4 2 2 2" xfId="0" builtinId="53" customBuiltin="true"/>
    <cellStyle name="常规 5 2 5 7 4 2 3" xfId="0" builtinId="53" customBuiltin="true"/>
    <cellStyle name="常规 5 2 5 7 4 3" xfId="0" builtinId="53" customBuiltin="true"/>
    <cellStyle name="常规 5 2 5 7 4 3 2" xfId="0" builtinId="53" customBuiltin="true"/>
    <cellStyle name="常规 5 2 5 7 4 4" xfId="0" builtinId="53" customBuiltin="true"/>
    <cellStyle name="常规 5 2 5 7 4 5" xfId="0" builtinId="53" customBuiltin="true"/>
    <cellStyle name="常规 5 2 5 7 5" xfId="0" builtinId="53" customBuiltin="true"/>
    <cellStyle name="常规 5 2 5 7 5 2" xfId="0" builtinId="53" customBuiltin="true"/>
    <cellStyle name="常规 5 2 5 7 5 2 2" xfId="0" builtinId="53" customBuiltin="true"/>
    <cellStyle name="常规 5 2 5 7 5 2 2 2" xfId="0" builtinId="53" customBuiltin="true"/>
    <cellStyle name="常规 5 2 5 7 5 2 3" xfId="0" builtinId="53" customBuiltin="true"/>
    <cellStyle name="常规 5 2 5 7 5 3" xfId="0" builtinId="53" customBuiltin="true"/>
    <cellStyle name="常规 5 2 5 7 5 3 2" xfId="0" builtinId="53" customBuiltin="true"/>
    <cellStyle name="常规 5 2 5 7 5 4" xfId="0" builtinId="53" customBuiltin="true"/>
    <cellStyle name="常规 5 2 5 7 6" xfId="0" builtinId="53" customBuiltin="true"/>
    <cellStyle name="常规 5 2 5 7 6 2" xfId="0" builtinId="53" customBuiltin="true"/>
    <cellStyle name="常规 5 2 5 7 6 2 2" xfId="0" builtinId="53" customBuiltin="true"/>
    <cellStyle name="常规 5 2 5 7 6 3" xfId="0" builtinId="53" customBuiltin="true"/>
    <cellStyle name="常规 5 2 5 7 7" xfId="0" builtinId="53" customBuiltin="true"/>
    <cellStyle name="常规 5 2 5 7 7 2" xfId="0" builtinId="53" customBuiltin="true"/>
    <cellStyle name="常规 5 2 5 7 8" xfId="0" builtinId="53" customBuiltin="true"/>
    <cellStyle name="常规 5 2 5 7 9" xfId="0" builtinId="53" customBuiltin="true"/>
    <cellStyle name="常规 5 2 5 8" xfId="0" builtinId="53" customBuiltin="true"/>
    <cellStyle name="常规 5 2 5 8 10" xfId="0" builtinId="53" customBuiltin="true"/>
    <cellStyle name="常规 5 2 5 8 2" xfId="0" builtinId="53" customBuiltin="true"/>
    <cellStyle name="常规 5 2 5 8 2 2" xfId="0" builtinId="53" customBuiltin="true"/>
    <cellStyle name="常规 5 2 5 8 2 2 2" xfId="0" builtinId="53" customBuiltin="true"/>
    <cellStyle name="常规 5 2 5 8 2 2 2 2" xfId="0" builtinId="53" customBuiltin="true"/>
    <cellStyle name="常规 5 2 5 8 2 2 2 2 2" xfId="0" builtinId="53" customBuiltin="true"/>
    <cellStyle name="常规 5 2 5 8 2 2 2 3" xfId="0" builtinId="53" customBuiltin="true"/>
    <cellStyle name="常规 5 2 5 8 2 2 3" xfId="0" builtinId="53" customBuiltin="true"/>
    <cellStyle name="常规 5 2 5 8 2 2 3 2" xfId="0" builtinId="53" customBuiltin="true"/>
    <cellStyle name="常规 5 2 5 8 2 2 4" xfId="0" builtinId="53" customBuiltin="true"/>
    <cellStyle name="常规 5 2 5 8 2 2 5" xfId="0" builtinId="53" customBuiltin="true"/>
    <cellStyle name="常规 5 2 5 8 2 3" xfId="0" builtinId="53" customBuiltin="true"/>
    <cellStyle name="常规 5 2 5 8 2 3 2" xfId="0" builtinId="53" customBuiltin="true"/>
    <cellStyle name="常规 5 2 5 8 2 3 2 2" xfId="0" builtinId="53" customBuiltin="true"/>
    <cellStyle name="常规 5 2 5 8 2 3 2 2 2" xfId="0" builtinId="53" customBuiltin="true"/>
    <cellStyle name="常规 5 2 5 8 2 3 2 3" xfId="0" builtinId="53" customBuiltin="true"/>
    <cellStyle name="常规 5 2 5 8 2 3 3" xfId="0" builtinId="53" customBuiltin="true"/>
    <cellStyle name="常规 5 2 5 8 2 3 3 2" xfId="0" builtinId="53" customBuiltin="true"/>
    <cellStyle name="常规 5 2 5 8 2 3 4" xfId="0" builtinId="53" customBuiltin="true"/>
    <cellStyle name="常规 5 2 5 8 2 4" xfId="0" builtinId="53" customBuiltin="true"/>
    <cellStyle name="常规 5 2 5 8 2 4 2" xfId="0" builtinId="53" customBuiltin="true"/>
    <cellStyle name="常规 5 2 5 8 2 4 2 2" xfId="0" builtinId="53" customBuiltin="true"/>
    <cellStyle name="常规 5 2 5 8 2 4 3" xfId="0" builtinId="53" customBuiltin="true"/>
    <cellStyle name="常规 5 2 5 8 2 5" xfId="0" builtinId="53" customBuiltin="true"/>
    <cellStyle name="常规 5 2 5 8 2 5 2" xfId="0" builtinId="53" customBuiltin="true"/>
    <cellStyle name="常规 5 2 5 8 2 6" xfId="0" builtinId="53" customBuiltin="true"/>
    <cellStyle name="常规 5 2 5 8 2 7" xfId="0" builtinId="53" customBuiltin="true"/>
    <cellStyle name="常规 5 2 5 8 3" xfId="0" builtinId="53" customBuiltin="true"/>
    <cellStyle name="常规 5 2 5 8 3 2" xfId="0" builtinId="53" customBuiltin="true"/>
    <cellStyle name="常规 5 2 5 8 3 2 2" xfId="0" builtinId="53" customBuiltin="true"/>
    <cellStyle name="常规 5 2 5 8 3 2 2 2" xfId="0" builtinId="53" customBuiltin="true"/>
    <cellStyle name="常规 5 2 5 8 3 2 2 2 2" xfId="0" builtinId="53" customBuiltin="true"/>
    <cellStyle name="常规 5 2 5 8 3 2 2 3" xfId="0" builtinId="53" customBuiltin="true"/>
    <cellStyle name="常规 5 2 5 8 3 2 3" xfId="0" builtinId="53" customBuiltin="true"/>
    <cellStyle name="常规 5 2 5 8 3 2 3 2" xfId="0" builtinId="53" customBuiltin="true"/>
    <cellStyle name="常规 5 2 5 8 3 2 4" xfId="0" builtinId="53" customBuiltin="true"/>
    <cellStyle name="常规 5 2 5 8 3 2 5" xfId="0" builtinId="53" customBuiltin="true"/>
    <cellStyle name="常规 5 2 5 8 3 3" xfId="0" builtinId="53" customBuiltin="true"/>
    <cellStyle name="常规 5 2 5 8 3 3 2" xfId="0" builtinId="53" customBuiltin="true"/>
    <cellStyle name="常规 5 2 5 8 3 3 2 2" xfId="0" builtinId="53" customBuiltin="true"/>
    <cellStyle name="常规 5 2 5 8 3 3 2 2 2" xfId="0" builtinId="53" customBuiltin="true"/>
    <cellStyle name="常规 5 2 5 8 3 3 2 3" xfId="0" builtinId="53" customBuiltin="true"/>
    <cellStyle name="常规 5 2 5 8 3 3 3" xfId="0" builtinId="53" customBuiltin="true"/>
    <cellStyle name="常规 5 2 5 8 3 3 3 2" xfId="0" builtinId="53" customBuiltin="true"/>
    <cellStyle name="常规 5 2 5 8 3 3 4" xfId="0" builtinId="53" customBuiltin="true"/>
    <cellStyle name="常规 5 2 5 8 3 4" xfId="0" builtinId="53" customBuiltin="true"/>
    <cellStyle name="常规 5 2 5 8 3 4 2" xfId="0" builtinId="53" customBuiltin="true"/>
    <cellStyle name="常规 5 2 5 8 3 4 2 2" xfId="0" builtinId="53" customBuiltin="true"/>
    <cellStyle name="常规 5 2 5 8 3 4 3" xfId="0" builtinId="53" customBuiltin="true"/>
    <cellStyle name="常规 5 2 5 8 3 5" xfId="0" builtinId="53" customBuiltin="true"/>
    <cellStyle name="常规 5 2 5 8 3 5 2" xfId="0" builtinId="53" customBuiltin="true"/>
    <cellStyle name="常规 5 2 5 8 3 6" xfId="0" builtinId="53" customBuiltin="true"/>
    <cellStyle name="常规 5 2 5 8 3 7" xfId="0" builtinId="53" customBuiltin="true"/>
    <cellStyle name="常规 5 2 5 8 4" xfId="0" builtinId="53" customBuiltin="true"/>
    <cellStyle name="常规 5 2 5 8 4 2" xfId="0" builtinId="53" customBuiltin="true"/>
    <cellStyle name="常规 5 2 5 8 4 2 2" xfId="0" builtinId="53" customBuiltin="true"/>
    <cellStyle name="常规 5 2 5 8 4 2 2 2" xfId="0" builtinId="53" customBuiltin="true"/>
    <cellStyle name="常规 5 2 5 8 4 2 3" xfId="0" builtinId="53" customBuiltin="true"/>
    <cellStyle name="常规 5 2 5 8 4 3" xfId="0" builtinId="53" customBuiltin="true"/>
    <cellStyle name="常规 5 2 5 8 4 3 2" xfId="0" builtinId="53" customBuiltin="true"/>
    <cellStyle name="常规 5 2 5 8 4 4" xfId="0" builtinId="53" customBuiltin="true"/>
    <cellStyle name="常规 5 2 5 8 4 5" xfId="0" builtinId="53" customBuiltin="true"/>
    <cellStyle name="常规 5 2 5 8 5" xfId="0" builtinId="53" customBuiltin="true"/>
    <cellStyle name="常规 5 2 5 8 5 2" xfId="0" builtinId="53" customBuiltin="true"/>
    <cellStyle name="常规 5 2 5 8 5 2 2" xfId="0" builtinId="53" customBuiltin="true"/>
    <cellStyle name="常规 5 2 5 8 5 2 2 2" xfId="0" builtinId="53" customBuiltin="true"/>
    <cellStyle name="常规 5 2 5 8 5 2 3" xfId="0" builtinId="53" customBuiltin="true"/>
    <cellStyle name="常规 5 2 5 8 5 3" xfId="0" builtinId="53" customBuiltin="true"/>
    <cellStyle name="常规 5 2 5 8 5 3 2" xfId="0" builtinId="53" customBuiltin="true"/>
    <cellStyle name="常规 5 2 5 8 5 4" xfId="0" builtinId="53" customBuiltin="true"/>
    <cellStyle name="常规 5 2 5 8 6" xfId="0" builtinId="53" customBuiltin="true"/>
    <cellStyle name="常规 5 2 5 8 6 2" xfId="0" builtinId="53" customBuiltin="true"/>
    <cellStyle name="常规 5 2 5 8 6 2 2" xfId="0" builtinId="53" customBuiltin="true"/>
    <cellStyle name="常规 5 2 5 8 6 3" xfId="0" builtinId="53" customBuiltin="true"/>
    <cellStyle name="常规 5 2 5 8 7" xfId="0" builtinId="53" customBuiltin="true"/>
    <cellStyle name="常规 5 2 5 8 7 2" xfId="0" builtinId="53" customBuiltin="true"/>
    <cellStyle name="常规 5 2 5 8 8" xfId="0" builtinId="53" customBuiltin="true"/>
    <cellStyle name="常规 5 2 5 8 9" xfId="0" builtinId="53" customBuiltin="true"/>
    <cellStyle name="常规 5 2 5 9" xfId="0" builtinId="53" customBuiltin="true"/>
    <cellStyle name="常规 5 2 5 9 2" xfId="0" builtinId="53" customBuiltin="true"/>
    <cellStyle name="常规 5 2 5 9 2 2" xfId="0" builtinId="53" customBuiltin="true"/>
    <cellStyle name="常规 5 2 5 9 2 2 2" xfId="0" builtinId="53" customBuiltin="true"/>
    <cellStyle name="常规 5 2 5 9 2 2 2 2" xfId="0" builtinId="53" customBuiltin="true"/>
    <cellStyle name="常规 5 2 5 9 2 2 2 2 2" xfId="0" builtinId="53" customBuiltin="true"/>
    <cellStyle name="常规 5 2 5 9 2 2 2 3" xfId="0" builtinId="53" customBuiltin="true"/>
    <cellStyle name="常规 5 2 5 9 2 2 3" xfId="0" builtinId="53" customBuiltin="true"/>
    <cellStyle name="常规 5 2 5 9 2 2 3 2" xfId="0" builtinId="53" customBuiltin="true"/>
    <cellStyle name="常规 5 2 5 9 2 2 4" xfId="0" builtinId="53" customBuiltin="true"/>
    <cellStyle name="常规 5 2 5 9 2 2 5" xfId="0" builtinId="53" customBuiltin="true"/>
    <cellStyle name="常规 5 2 5 9 2 3" xfId="0" builtinId="53" customBuiltin="true"/>
    <cellStyle name="常规 5 2 5 9 2 3 2" xfId="0" builtinId="53" customBuiltin="true"/>
    <cellStyle name="常规 5 2 5 9 2 3 2 2" xfId="0" builtinId="53" customBuiltin="true"/>
    <cellStyle name="常规 5 2 5 9 2 3 2 2 2" xfId="0" builtinId="53" customBuiltin="true"/>
    <cellStyle name="常规 5 2 5 9 2 3 2 3" xfId="0" builtinId="53" customBuiltin="true"/>
    <cellStyle name="常规 5 2 5 9 2 3 3" xfId="0" builtinId="53" customBuiltin="true"/>
    <cellStyle name="常规 5 2 5 9 2 3 3 2" xfId="0" builtinId="53" customBuiltin="true"/>
    <cellStyle name="常规 5 2 5 9 2 3 4" xfId="0" builtinId="53" customBuiltin="true"/>
    <cellStyle name="常规 5 2 5 9 2 4" xfId="0" builtinId="53" customBuiltin="true"/>
    <cellStyle name="常规 5 2 5 9 2 4 2" xfId="0" builtinId="53" customBuiltin="true"/>
    <cellStyle name="常规 5 2 5 9 2 4 2 2" xfId="0" builtinId="53" customBuiltin="true"/>
    <cellStyle name="常规 5 2 5 9 2 4 3" xfId="0" builtinId="53" customBuiltin="true"/>
    <cellStyle name="常规 5 2 5 9 2 5" xfId="0" builtinId="53" customBuiltin="true"/>
    <cellStyle name="常规 5 2 5 9 2 5 2" xfId="0" builtinId="53" customBuiltin="true"/>
    <cellStyle name="常规 5 2 5 9 2 6" xfId="0" builtinId="53" customBuiltin="true"/>
    <cellStyle name="常规 5 2 5 9 2 7" xfId="0" builtinId="53" customBuiltin="true"/>
    <cellStyle name="常规 5 2 5 9 3" xfId="0" builtinId="53" customBuiltin="true"/>
    <cellStyle name="常规 5 2 5 9 3 2" xfId="0" builtinId="53" customBuiltin="true"/>
    <cellStyle name="常规 5 2 5 9 3 2 2" xfId="0" builtinId="53" customBuiltin="true"/>
    <cellStyle name="常规 5 2 5 9 3 2 2 2" xfId="0" builtinId="53" customBuiltin="true"/>
    <cellStyle name="常规 5 2 5 9 3 2 3" xfId="0" builtinId="53" customBuiltin="true"/>
    <cellStyle name="常规 5 2 5 9 3 3" xfId="0" builtinId="53" customBuiltin="true"/>
    <cellStyle name="常规 5 2 5 9 3 3 2" xfId="0" builtinId="53" customBuiltin="true"/>
    <cellStyle name="常规 5 2 5 9 3 4" xfId="0" builtinId="53" customBuiltin="true"/>
    <cellStyle name="常规 5 2 5 9 3 5" xfId="0" builtinId="53" customBuiltin="true"/>
    <cellStyle name="常规 5 2 5 9 4" xfId="0" builtinId="53" customBuiltin="true"/>
    <cellStyle name="常规 5 2 5 9 4 2" xfId="0" builtinId="53" customBuiltin="true"/>
    <cellStyle name="常规 5 2 5 9 4 2 2" xfId="0" builtinId="53" customBuiltin="true"/>
    <cellStyle name="常规 5 2 5 9 4 2 2 2" xfId="0" builtinId="53" customBuiltin="true"/>
    <cellStyle name="常规 5 2 5 9 4 2 3" xfId="0" builtinId="53" customBuiltin="true"/>
    <cellStyle name="常规 5 2 5 9 4 3" xfId="0" builtinId="53" customBuiltin="true"/>
    <cellStyle name="常规 5 2 5 9 4 3 2" xfId="0" builtinId="53" customBuiltin="true"/>
    <cellStyle name="常规 5 2 5 9 4 4" xfId="0" builtinId="53" customBuiltin="true"/>
    <cellStyle name="常规 5 2 5 9 5" xfId="0" builtinId="53" customBuiltin="true"/>
    <cellStyle name="常规 5 2 5 9 5 2" xfId="0" builtinId="53" customBuiltin="true"/>
    <cellStyle name="常规 5 2 5 9 5 2 2" xfId="0" builtinId="53" customBuiltin="true"/>
    <cellStyle name="常规 5 2 5 9 5 3" xfId="0" builtinId="53" customBuiltin="true"/>
    <cellStyle name="常规 5 2 5 9 6" xfId="0" builtinId="53" customBuiltin="true"/>
    <cellStyle name="常规 5 2 5 9 6 2" xfId="0" builtinId="53" customBuiltin="true"/>
    <cellStyle name="常规 5 2 5 9 7" xfId="0" builtinId="53" customBuiltin="true"/>
    <cellStyle name="常规 5 2 5 9 8" xfId="0" builtinId="53" customBuiltin="true"/>
    <cellStyle name="常规 5 2 5 9 9" xfId="0" builtinId="53" customBuiltin="true"/>
    <cellStyle name="常规 5 2 6" xfId="0" builtinId="53" customBuiltin="true"/>
    <cellStyle name="常规 5 2 6 10" xfId="0" builtinId="53" customBuiltin="true"/>
    <cellStyle name="常规 5 2 6 10 2" xfId="0" builtinId="53" customBuiltin="true"/>
    <cellStyle name="常规 5 2 6 10 2 2" xfId="0" builtinId="53" customBuiltin="true"/>
    <cellStyle name="常规 5 2 6 10 2 2 2" xfId="0" builtinId="53" customBuiltin="true"/>
    <cellStyle name="常规 5 2 6 10 2 2 2 2" xfId="0" builtinId="53" customBuiltin="true"/>
    <cellStyle name="常规 5 2 6 10 2 2 3" xfId="0" builtinId="53" customBuiltin="true"/>
    <cellStyle name="常规 5 2 6 10 2 3" xfId="0" builtinId="53" customBuiltin="true"/>
    <cellStyle name="常规 5 2 6 10 2 3 2" xfId="0" builtinId="53" customBuiltin="true"/>
    <cellStyle name="常规 5 2 6 10 2 4" xfId="0" builtinId="53" customBuiltin="true"/>
    <cellStyle name="常规 5 2 6 10 2 5" xfId="0" builtinId="53" customBuiltin="true"/>
    <cellStyle name="常规 5 2 6 10 3" xfId="0" builtinId="53" customBuiltin="true"/>
    <cellStyle name="常规 5 2 6 10 3 2" xfId="0" builtinId="53" customBuiltin="true"/>
    <cellStyle name="常规 5 2 6 10 3 2 2" xfId="0" builtinId="53" customBuiltin="true"/>
    <cellStyle name="常规 5 2 6 10 3 2 2 2" xfId="0" builtinId="53" customBuiltin="true"/>
    <cellStyle name="常规 5 2 6 10 3 2 3" xfId="0" builtinId="53" customBuiltin="true"/>
    <cellStyle name="常规 5 2 6 10 3 3" xfId="0" builtinId="53" customBuiltin="true"/>
    <cellStyle name="常规 5 2 6 10 3 3 2" xfId="0" builtinId="53" customBuiltin="true"/>
    <cellStyle name="常规 5 2 6 10 3 4" xfId="0" builtinId="53" customBuiltin="true"/>
    <cellStyle name="常规 5 2 6 10 4" xfId="0" builtinId="53" customBuiltin="true"/>
    <cellStyle name="常规 5 2 6 10 4 2" xfId="0" builtinId="53" customBuiltin="true"/>
    <cellStyle name="常规 5 2 6 10 4 2 2" xfId="0" builtinId="53" customBuiltin="true"/>
    <cellStyle name="常规 5 2 6 10 4 3" xfId="0" builtinId="53" customBuiltin="true"/>
    <cellStyle name="常规 5 2 6 10 5" xfId="0" builtinId="53" customBuiltin="true"/>
    <cellStyle name="常规 5 2 6 10 5 2" xfId="0" builtinId="53" customBuiltin="true"/>
    <cellStyle name="常规 5 2 6 10 6" xfId="0" builtinId="53" customBuiltin="true"/>
    <cellStyle name="常规 5 2 6 10 7" xfId="0" builtinId="53" customBuiltin="true"/>
    <cellStyle name="常规 5 2 6 11" xfId="0" builtinId="53" customBuiltin="true"/>
    <cellStyle name="常规 5 2 6 11 2" xfId="0" builtinId="53" customBuiltin="true"/>
    <cellStyle name="常规 5 2 6 11 2 2" xfId="0" builtinId="53" customBuiltin="true"/>
    <cellStyle name="常规 5 2 6 11 2 2 2" xfId="0" builtinId="53" customBuiltin="true"/>
    <cellStyle name="常规 5 2 6 11 2 3" xfId="0" builtinId="53" customBuiltin="true"/>
    <cellStyle name="常规 5 2 6 11 3" xfId="0" builtinId="53" customBuiltin="true"/>
    <cellStyle name="常规 5 2 6 11 3 2" xfId="0" builtinId="53" customBuiltin="true"/>
    <cellStyle name="常规 5 2 6 11 4" xfId="0" builtinId="53" customBuiltin="true"/>
    <cellStyle name="常规 5 2 6 11 5" xfId="0" builtinId="53" customBuiltin="true"/>
    <cellStyle name="常规 5 2 6 12" xfId="0" builtinId="53" customBuiltin="true"/>
    <cellStyle name="常规 5 2 6 12 2" xfId="0" builtinId="53" customBuiltin="true"/>
    <cellStyle name="常规 5 2 6 12 2 2" xfId="0" builtinId="53" customBuiltin="true"/>
    <cellStyle name="常规 5 2 6 12 2 2 2" xfId="0" builtinId="53" customBuiltin="true"/>
    <cellStyle name="常规 5 2 6 12 2 3" xfId="0" builtinId="53" customBuiltin="true"/>
    <cellStyle name="常规 5 2 6 12 3" xfId="0" builtinId="53" customBuiltin="true"/>
    <cellStyle name="常规 5 2 6 12 3 2" xfId="0" builtinId="53" customBuiltin="true"/>
    <cellStyle name="常规 5 2 6 12 4" xfId="0" builtinId="53" customBuiltin="true"/>
    <cellStyle name="常规 5 2 6 13" xfId="0" builtinId="53" customBuiltin="true"/>
    <cellStyle name="常规 5 2 6 13 2" xfId="0" builtinId="53" customBuiltin="true"/>
    <cellStyle name="常规 5 2 6 13 2 2" xfId="0" builtinId="53" customBuiltin="true"/>
    <cellStyle name="常规 5 2 6 13 3" xfId="0" builtinId="53" customBuiltin="true"/>
    <cellStyle name="常规 5 2 6 14" xfId="0" builtinId="53" customBuiltin="true"/>
    <cellStyle name="常规 5 2 6 14 2" xfId="0" builtinId="53" customBuiltin="true"/>
    <cellStyle name="常规 5 2 6 14 2 2" xfId="0" builtinId="53" customBuiltin="true"/>
    <cellStyle name="常规 5 2 6 14 3" xfId="0" builtinId="53" customBuiltin="true"/>
    <cellStyle name="常规 5 2 6 15" xfId="0" builtinId="53" customBuiltin="true"/>
    <cellStyle name="常规 5 2 6 15 2" xfId="0" builtinId="53" customBuiltin="true"/>
    <cellStyle name="常规 5 2 6 16" xfId="0" builtinId="53" customBuiltin="true"/>
    <cellStyle name="常规 5 2 6 17" xfId="0" builtinId="53" customBuiltin="true"/>
    <cellStyle name="常规 5 2 6 18" xfId="0" builtinId="53" customBuiltin="true"/>
    <cellStyle name="常规 5 2 6 19" xfId="0" builtinId="53" customBuiltin="true"/>
    <cellStyle name="常规 5 2 6 2" xfId="0" builtinId="53" customBuiltin="true"/>
    <cellStyle name="常规 5 2 6 2 10" xfId="0" builtinId="53" customBuiltin="true"/>
    <cellStyle name="常规 5 2 6 2 10 2" xfId="0" builtinId="53" customBuiltin="true"/>
    <cellStyle name="常规 5 2 6 2 10 2 2" xfId="0" builtinId="53" customBuiltin="true"/>
    <cellStyle name="常规 5 2 6 2 10 3" xfId="0" builtinId="53" customBuiltin="true"/>
    <cellStyle name="常规 5 2 6 2 11" xfId="0" builtinId="53" customBuiltin="true"/>
    <cellStyle name="常规 5 2 6 2 11 2" xfId="0" builtinId="53" customBuiltin="true"/>
    <cellStyle name="常规 5 2 6 2 12" xfId="0" builtinId="53" customBuiltin="true"/>
    <cellStyle name="常规 5 2 6 2 13" xfId="0" builtinId="53" customBuiltin="true"/>
    <cellStyle name="常规 5 2 6 2 14" xfId="0" builtinId="53" customBuiltin="true"/>
    <cellStyle name="常规 5 2 6 2 2" xfId="0" builtinId="53" customBuiltin="true"/>
    <cellStyle name="常规 5 2 6 2 2 10" xfId="0" builtinId="53" customBuiltin="true"/>
    <cellStyle name="常规 5 2 6 2 2 11" xfId="0" builtinId="53" customBuiltin="true"/>
    <cellStyle name="常规 5 2 6 2 2 2" xfId="0" builtinId="53" customBuiltin="true"/>
    <cellStyle name="常规 5 2 6 2 2 2 10" xfId="0" builtinId="53" customBuiltin="true"/>
    <cellStyle name="常规 5 2 6 2 2 2 2" xfId="0" builtinId="53" customBuiltin="true"/>
    <cellStyle name="常规 5 2 6 2 2 2 2 2" xfId="0" builtinId="53" customBuiltin="true"/>
    <cellStyle name="常规 5 2 6 2 2 2 2 2 2" xfId="0" builtinId="53" customBuiltin="true"/>
    <cellStyle name="常规 5 2 6 2 2 2 2 2 2 2" xfId="0" builtinId="53" customBuiltin="true"/>
    <cellStyle name="常规 5 2 6 2 2 2 2 2 2 2 2" xfId="0" builtinId="53" customBuiltin="true"/>
    <cellStyle name="常规 5 2 6 2 2 2 2 2 2 3" xfId="0" builtinId="53" customBuiltin="true"/>
    <cellStyle name="常规 5 2 6 2 2 2 2 2 3" xfId="0" builtinId="53" customBuiltin="true"/>
    <cellStyle name="常规 5 2 6 2 2 2 2 2 3 2" xfId="0" builtinId="53" customBuiltin="true"/>
    <cellStyle name="常规 5 2 6 2 2 2 2 2 4" xfId="0" builtinId="53" customBuiltin="true"/>
    <cellStyle name="常规 5 2 6 2 2 2 2 2 5" xfId="0" builtinId="53" customBuiltin="true"/>
    <cellStyle name="常规 5 2 6 2 2 2 2 3" xfId="0" builtinId="53" customBuiltin="true"/>
    <cellStyle name="常规 5 2 6 2 2 2 2 3 2" xfId="0" builtinId="53" customBuiltin="true"/>
    <cellStyle name="常规 5 2 6 2 2 2 2 3 2 2" xfId="0" builtinId="53" customBuiltin="true"/>
    <cellStyle name="常规 5 2 6 2 2 2 2 3 2 2 2" xfId="0" builtinId="53" customBuiltin="true"/>
    <cellStyle name="常规 5 2 6 2 2 2 2 3 2 3" xfId="0" builtinId="53" customBuiltin="true"/>
    <cellStyle name="常规 5 2 6 2 2 2 2 3 3" xfId="0" builtinId="53" customBuiltin="true"/>
    <cellStyle name="常规 5 2 6 2 2 2 2 3 3 2" xfId="0" builtinId="53" customBuiltin="true"/>
    <cellStyle name="常规 5 2 6 2 2 2 2 3 4" xfId="0" builtinId="53" customBuiltin="true"/>
    <cellStyle name="常规 5 2 6 2 2 2 2 4" xfId="0" builtinId="53" customBuiltin="true"/>
    <cellStyle name="常规 5 2 6 2 2 2 2 4 2" xfId="0" builtinId="53" customBuiltin="true"/>
    <cellStyle name="常规 5 2 6 2 2 2 2 4 2 2" xfId="0" builtinId="53" customBuiltin="true"/>
    <cellStyle name="常规 5 2 6 2 2 2 2 4 3" xfId="0" builtinId="53" customBuiltin="true"/>
    <cellStyle name="常规 5 2 6 2 2 2 2 5" xfId="0" builtinId="53" customBuiltin="true"/>
    <cellStyle name="常规 5 2 6 2 2 2 2 5 2" xfId="0" builtinId="53" customBuiltin="true"/>
    <cellStyle name="常规 5 2 6 2 2 2 2 6" xfId="0" builtinId="53" customBuiltin="true"/>
    <cellStyle name="常规 5 2 6 2 2 2 2 7" xfId="0" builtinId="53" customBuiltin="true"/>
    <cellStyle name="常规 5 2 6 2 2 2 3" xfId="0" builtinId="53" customBuiltin="true"/>
    <cellStyle name="常规 5 2 6 2 2 2 3 2" xfId="0" builtinId="53" customBuiltin="true"/>
    <cellStyle name="常规 5 2 6 2 2 2 3 2 2" xfId="0" builtinId="53" customBuiltin="true"/>
    <cellStyle name="常规 5 2 6 2 2 2 3 2 2 2" xfId="0" builtinId="53" customBuiltin="true"/>
    <cellStyle name="常规 5 2 6 2 2 2 3 2 2 2 2" xfId="0" builtinId="53" customBuiltin="true"/>
    <cellStyle name="常规 5 2 6 2 2 2 3 2 2 3" xfId="0" builtinId="53" customBuiltin="true"/>
    <cellStyle name="常规 5 2 6 2 2 2 3 2 3" xfId="0" builtinId="53" customBuiltin="true"/>
    <cellStyle name="常规 5 2 6 2 2 2 3 2 3 2" xfId="0" builtinId="53" customBuiltin="true"/>
    <cellStyle name="常规 5 2 6 2 2 2 3 2 4" xfId="0" builtinId="53" customBuiltin="true"/>
    <cellStyle name="常规 5 2 6 2 2 2 3 2 5" xfId="0" builtinId="53" customBuiltin="true"/>
    <cellStyle name="常规 5 2 6 2 2 2 3 3" xfId="0" builtinId="53" customBuiltin="true"/>
    <cellStyle name="常规 5 2 6 2 2 2 3 3 2" xfId="0" builtinId="53" customBuiltin="true"/>
    <cellStyle name="常规 5 2 6 2 2 2 3 3 2 2" xfId="0" builtinId="53" customBuiltin="true"/>
    <cellStyle name="常规 5 2 6 2 2 2 3 3 2 2 2" xfId="0" builtinId="53" customBuiltin="true"/>
    <cellStyle name="常规 5 2 6 2 2 2 3 3 2 3" xfId="0" builtinId="53" customBuiltin="true"/>
    <cellStyle name="常规 5 2 6 2 2 2 3 3 3" xfId="0" builtinId="53" customBuiltin="true"/>
    <cellStyle name="常规 5 2 6 2 2 2 3 3 3 2" xfId="0" builtinId="53" customBuiltin="true"/>
    <cellStyle name="常规 5 2 6 2 2 2 3 3 4" xfId="0" builtinId="53" customBuiltin="true"/>
    <cellStyle name="常规 5 2 6 2 2 2 3 4" xfId="0" builtinId="53" customBuiltin="true"/>
    <cellStyle name="常规 5 2 6 2 2 2 3 4 2" xfId="0" builtinId="53" customBuiltin="true"/>
    <cellStyle name="常规 5 2 6 2 2 2 3 4 2 2" xfId="0" builtinId="53" customBuiltin="true"/>
    <cellStyle name="常规 5 2 6 2 2 2 3 4 3" xfId="0" builtinId="53" customBuiltin="true"/>
    <cellStyle name="常规 5 2 6 2 2 2 3 5" xfId="0" builtinId="53" customBuiltin="true"/>
    <cellStyle name="常规 5 2 6 2 2 2 3 5 2" xfId="0" builtinId="53" customBuiltin="true"/>
    <cellStyle name="常规 5 2 6 2 2 2 3 6" xfId="0" builtinId="53" customBuiltin="true"/>
    <cellStyle name="常规 5 2 6 2 2 2 3 7" xfId="0" builtinId="53" customBuiltin="true"/>
    <cellStyle name="常规 5 2 6 2 2 2 4" xfId="0" builtinId="53" customBuiltin="true"/>
    <cellStyle name="常规 5 2 6 2 2 2 4 2" xfId="0" builtinId="53" customBuiltin="true"/>
    <cellStyle name="常规 5 2 6 2 2 2 4 2 2" xfId="0" builtinId="53" customBuiltin="true"/>
    <cellStyle name="常规 5 2 6 2 2 2 4 2 2 2" xfId="0" builtinId="53" customBuiltin="true"/>
    <cellStyle name="常规 5 2 6 2 2 2 4 2 3" xfId="0" builtinId="53" customBuiltin="true"/>
    <cellStyle name="常规 5 2 6 2 2 2 4 3" xfId="0" builtinId="53" customBuiltin="true"/>
    <cellStyle name="常规 5 2 6 2 2 2 4 3 2" xfId="0" builtinId="53" customBuiltin="true"/>
    <cellStyle name="常规 5 2 6 2 2 2 4 4" xfId="0" builtinId="53" customBuiltin="true"/>
    <cellStyle name="常规 5 2 6 2 2 2 4 5" xfId="0" builtinId="53" customBuiltin="true"/>
    <cellStyle name="常规 5 2 6 2 2 2 5" xfId="0" builtinId="53" customBuiltin="true"/>
    <cellStyle name="常规 5 2 6 2 2 2 5 2" xfId="0" builtinId="53" customBuiltin="true"/>
    <cellStyle name="常规 5 2 6 2 2 2 5 2 2" xfId="0" builtinId="53" customBuiltin="true"/>
    <cellStyle name="常规 5 2 6 2 2 2 5 2 2 2" xfId="0" builtinId="53" customBuiltin="true"/>
    <cellStyle name="常规 5 2 6 2 2 2 5 2 3" xfId="0" builtinId="53" customBuiltin="true"/>
    <cellStyle name="常规 5 2 6 2 2 2 5 3" xfId="0" builtinId="53" customBuiltin="true"/>
    <cellStyle name="常规 5 2 6 2 2 2 5 3 2" xfId="0" builtinId="53" customBuiltin="true"/>
    <cellStyle name="常规 5 2 6 2 2 2 5 4" xfId="0" builtinId="53" customBuiltin="true"/>
    <cellStyle name="常规 5 2 6 2 2 2 6" xfId="0" builtinId="53" customBuiltin="true"/>
    <cellStyle name="常规 5 2 6 2 2 2 6 2" xfId="0" builtinId="53" customBuiltin="true"/>
    <cellStyle name="常规 5 2 6 2 2 2 6 2 2" xfId="0" builtinId="53" customBuiltin="true"/>
    <cellStyle name="常规 5 2 6 2 2 2 6 3" xfId="0" builtinId="53" customBuiltin="true"/>
    <cellStyle name="常规 5 2 6 2 2 2 7" xfId="0" builtinId="53" customBuiltin="true"/>
    <cellStyle name="常规 5 2 6 2 2 2 7 2" xfId="0" builtinId="53" customBuiltin="true"/>
    <cellStyle name="常规 5 2 6 2 2 2 8" xfId="0" builtinId="53" customBuiltin="true"/>
    <cellStyle name="常规 5 2 6 2 2 2 9" xfId="0" builtinId="53" customBuiltin="true"/>
    <cellStyle name="常规 5 2 6 2 2 3" xfId="0" builtinId="53" customBuiltin="true"/>
    <cellStyle name="常规 5 2 6 2 2 3 2" xfId="0" builtinId="53" customBuiltin="true"/>
    <cellStyle name="常规 5 2 6 2 2 3 2 2" xfId="0" builtinId="53" customBuiltin="true"/>
    <cellStyle name="常规 5 2 6 2 2 3 2 2 2" xfId="0" builtinId="53" customBuiltin="true"/>
    <cellStyle name="常规 5 2 6 2 2 3 2 2 2 2" xfId="0" builtinId="53" customBuiltin="true"/>
    <cellStyle name="常规 5 2 6 2 2 3 2 2 3" xfId="0" builtinId="53" customBuiltin="true"/>
    <cellStyle name="常规 5 2 6 2 2 3 2 3" xfId="0" builtinId="53" customBuiltin="true"/>
    <cellStyle name="常规 5 2 6 2 2 3 2 3 2" xfId="0" builtinId="53" customBuiltin="true"/>
    <cellStyle name="常规 5 2 6 2 2 3 2 4" xfId="0" builtinId="53" customBuiltin="true"/>
    <cellStyle name="常规 5 2 6 2 2 3 2 5" xfId="0" builtinId="53" customBuiltin="true"/>
    <cellStyle name="常规 5 2 6 2 2 3 3" xfId="0" builtinId="53" customBuiltin="true"/>
    <cellStyle name="常规 5 2 6 2 2 3 3 2" xfId="0" builtinId="53" customBuiltin="true"/>
    <cellStyle name="常规 5 2 6 2 2 3 3 2 2" xfId="0" builtinId="53" customBuiltin="true"/>
    <cellStyle name="常规 5 2 6 2 2 3 3 2 2 2" xfId="0" builtinId="53" customBuiltin="true"/>
    <cellStyle name="常规 5 2 6 2 2 3 3 2 3" xfId="0" builtinId="53" customBuiltin="true"/>
    <cellStyle name="常规 5 2 6 2 2 3 3 3" xfId="0" builtinId="53" customBuiltin="true"/>
    <cellStyle name="常规 5 2 6 2 2 3 3 3 2" xfId="0" builtinId="53" customBuiltin="true"/>
    <cellStyle name="常规 5 2 6 2 2 3 3 4" xfId="0" builtinId="53" customBuiltin="true"/>
    <cellStyle name="常规 5 2 6 2 2 3 4" xfId="0" builtinId="53" customBuiltin="true"/>
    <cellStyle name="常规 5 2 6 2 2 3 4 2" xfId="0" builtinId="53" customBuiltin="true"/>
    <cellStyle name="常规 5 2 6 2 2 3 4 2 2" xfId="0" builtinId="53" customBuiltin="true"/>
    <cellStyle name="常规 5 2 6 2 2 3 4 3" xfId="0" builtinId="53" customBuiltin="true"/>
    <cellStyle name="常规 5 2 6 2 2 3 5" xfId="0" builtinId="53" customBuiltin="true"/>
    <cellStyle name="常规 5 2 6 2 2 3 5 2" xfId="0" builtinId="53" customBuiltin="true"/>
    <cellStyle name="常规 5 2 6 2 2 3 6" xfId="0" builtinId="53" customBuiltin="true"/>
    <cellStyle name="常规 5 2 6 2 2 3 7" xfId="0" builtinId="53" customBuiltin="true"/>
    <cellStyle name="常规 5 2 6 2 2 4" xfId="0" builtinId="53" customBuiltin="true"/>
    <cellStyle name="常规 5 2 6 2 2 4 2" xfId="0" builtinId="53" customBuiltin="true"/>
    <cellStyle name="常规 5 2 6 2 2 4 2 2" xfId="0" builtinId="53" customBuiltin="true"/>
    <cellStyle name="常规 5 2 6 2 2 4 2 2 2" xfId="0" builtinId="53" customBuiltin="true"/>
    <cellStyle name="常规 5 2 6 2 2 4 2 2 2 2" xfId="0" builtinId="53" customBuiltin="true"/>
    <cellStyle name="常规 5 2 6 2 2 4 2 2 3" xfId="0" builtinId="53" customBuiltin="true"/>
    <cellStyle name="常规 5 2 6 2 2 4 2 3" xfId="0" builtinId="53" customBuiltin="true"/>
    <cellStyle name="常规 5 2 6 2 2 4 2 3 2" xfId="0" builtinId="53" customBuiltin="true"/>
    <cellStyle name="常规 5 2 6 2 2 4 2 4" xfId="0" builtinId="53" customBuiltin="true"/>
    <cellStyle name="常规 5 2 6 2 2 4 2 5" xfId="0" builtinId="53" customBuiltin="true"/>
    <cellStyle name="常规 5 2 6 2 2 4 3" xfId="0" builtinId="53" customBuiltin="true"/>
    <cellStyle name="常规 5 2 6 2 2 4 3 2" xfId="0" builtinId="53" customBuiltin="true"/>
    <cellStyle name="常规 5 2 6 2 2 4 3 2 2" xfId="0" builtinId="53" customBuiltin="true"/>
    <cellStyle name="常规 5 2 6 2 2 4 3 2 2 2" xfId="0" builtinId="53" customBuiltin="true"/>
    <cellStyle name="常规 5 2 6 2 2 4 3 2 3" xfId="0" builtinId="53" customBuiltin="true"/>
    <cellStyle name="常规 5 2 6 2 2 4 3 3" xfId="0" builtinId="53" customBuiltin="true"/>
    <cellStyle name="常规 5 2 6 2 2 4 3 3 2" xfId="0" builtinId="53" customBuiltin="true"/>
    <cellStyle name="常规 5 2 6 2 2 4 3 4" xfId="0" builtinId="53" customBuiltin="true"/>
    <cellStyle name="常规 5 2 6 2 2 4 4" xfId="0" builtinId="53" customBuiltin="true"/>
    <cellStyle name="常规 5 2 6 2 2 4 4 2" xfId="0" builtinId="53" customBuiltin="true"/>
    <cellStyle name="常规 5 2 6 2 2 4 4 2 2" xfId="0" builtinId="53" customBuiltin="true"/>
    <cellStyle name="常规 5 2 6 2 2 4 4 3" xfId="0" builtinId="53" customBuiltin="true"/>
    <cellStyle name="常规 5 2 6 2 2 4 5" xfId="0" builtinId="53" customBuiltin="true"/>
    <cellStyle name="常规 5 2 6 2 2 4 5 2" xfId="0" builtinId="53" customBuiltin="true"/>
    <cellStyle name="常规 5 2 6 2 2 4 6" xfId="0" builtinId="53" customBuiltin="true"/>
    <cellStyle name="常规 5 2 6 2 2 4 7" xfId="0" builtinId="53" customBuiltin="true"/>
    <cellStyle name="常规 5 2 6 2 2 5" xfId="0" builtinId="53" customBuiltin="true"/>
    <cellStyle name="常规 5 2 6 2 2 5 2" xfId="0" builtinId="53" customBuiltin="true"/>
    <cellStyle name="常规 5 2 6 2 2 5 2 2" xfId="0" builtinId="53" customBuiltin="true"/>
    <cellStyle name="常规 5 2 6 2 2 5 2 2 2" xfId="0" builtinId="53" customBuiltin="true"/>
    <cellStyle name="常规 5 2 6 2 2 5 2 3" xfId="0" builtinId="53" customBuiltin="true"/>
    <cellStyle name="常规 5 2 6 2 2 5 3" xfId="0" builtinId="53" customBuiltin="true"/>
    <cellStyle name="常规 5 2 6 2 2 5 3 2" xfId="0" builtinId="53" customBuiltin="true"/>
    <cellStyle name="常规 5 2 6 2 2 5 4" xfId="0" builtinId="53" customBuiltin="true"/>
    <cellStyle name="常规 5 2 6 2 2 5 5" xfId="0" builtinId="53" customBuiltin="true"/>
    <cellStyle name="常规 5 2 6 2 2 6" xfId="0" builtinId="53" customBuiltin="true"/>
    <cellStyle name="常规 5 2 6 2 2 6 2" xfId="0" builtinId="53" customBuiltin="true"/>
    <cellStyle name="常规 5 2 6 2 2 6 2 2" xfId="0" builtinId="53" customBuiltin="true"/>
    <cellStyle name="常规 5 2 6 2 2 6 2 2 2" xfId="0" builtinId="53" customBuiltin="true"/>
    <cellStyle name="常规 5 2 6 2 2 6 2 3" xfId="0" builtinId="53" customBuiltin="true"/>
    <cellStyle name="常规 5 2 6 2 2 6 3" xfId="0" builtinId="53" customBuiltin="true"/>
    <cellStyle name="常规 5 2 6 2 2 6 3 2" xfId="0" builtinId="53" customBuiltin="true"/>
    <cellStyle name="常规 5 2 6 2 2 6 4" xfId="0" builtinId="53" customBuiltin="true"/>
    <cellStyle name="常规 5 2 6 2 2 7" xfId="0" builtinId="53" customBuiltin="true"/>
    <cellStyle name="常规 5 2 6 2 2 7 2" xfId="0" builtinId="53" customBuiltin="true"/>
    <cellStyle name="常规 5 2 6 2 2 7 2 2" xfId="0" builtinId="53" customBuiltin="true"/>
    <cellStyle name="常规 5 2 6 2 2 7 3" xfId="0" builtinId="53" customBuiltin="true"/>
    <cellStyle name="常规 5 2 6 2 2 8" xfId="0" builtinId="53" customBuiltin="true"/>
    <cellStyle name="常规 5 2 6 2 2 8 2" xfId="0" builtinId="53" customBuiltin="true"/>
    <cellStyle name="常规 5 2 6 2 2 9" xfId="0" builtinId="53" customBuiltin="true"/>
    <cellStyle name="常规 5 2 6 2 3" xfId="0" builtinId="53" customBuiltin="true"/>
    <cellStyle name="常规 5 2 6 2 3 10" xfId="0" builtinId="53" customBuiltin="true"/>
    <cellStyle name="常规 5 2 6 2 3 11" xfId="0" builtinId="53" customBuiltin="true"/>
    <cellStyle name="常规 5 2 6 2 3 2" xfId="0" builtinId="53" customBuiltin="true"/>
    <cellStyle name="常规 5 2 6 2 3 2 10" xfId="0" builtinId="53" customBuiltin="true"/>
    <cellStyle name="常规 5 2 6 2 3 2 2" xfId="0" builtinId="53" customBuiltin="true"/>
    <cellStyle name="常规 5 2 6 2 3 2 2 2" xfId="0" builtinId="53" customBuiltin="true"/>
    <cellStyle name="常规 5 2 6 2 3 2 2 2 2" xfId="0" builtinId="53" customBuiltin="true"/>
    <cellStyle name="常规 5 2 6 2 3 2 2 2 2 2" xfId="0" builtinId="53" customBuiltin="true"/>
    <cellStyle name="常规 5 2 6 2 3 2 2 2 2 2 2" xfId="0" builtinId="53" customBuiltin="true"/>
    <cellStyle name="常规 5 2 6 2 3 2 2 2 2 3" xfId="0" builtinId="53" customBuiltin="true"/>
    <cellStyle name="常规 5 2 6 2 3 2 2 2 3" xfId="0" builtinId="53" customBuiltin="true"/>
    <cellStyle name="常规 5 2 6 2 3 2 2 2 3 2" xfId="0" builtinId="53" customBuiltin="true"/>
    <cellStyle name="常规 5 2 6 2 3 2 2 2 4" xfId="0" builtinId="53" customBuiltin="true"/>
    <cellStyle name="常规 5 2 6 2 3 2 2 2 5" xfId="0" builtinId="53" customBuiltin="true"/>
    <cellStyle name="常规 5 2 6 2 3 2 2 3" xfId="0" builtinId="53" customBuiltin="true"/>
    <cellStyle name="常规 5 2 6 2 3 2 2 3 2" xfId="0" builtinId="53" customBuiltin="true"/>
    <cellStyle name="常规 5 2 6 2 3 2 2 3 2 2" xfId="0" builtinId="53" customBuiltin="true"/>
    <cellStyle name="常规 5 2 6 2 3 2 2 3 2 2 2" xfId="0" builtinId="53" customBuiltin="true"/>
    <cellStyle name="常规 5 2 6 2 3 2 2 3 2 3" xfId="0" builtinId="53" customBuiltin="true"/>
    <cellStyle name="常规 5 2 6 2 3 2 2 3 3" xfId="0" builtinId="53" customBuiltin="true"/>
    <cellStyle name="常规 5 2 6 2 3 2 2 3 3 2" xfId="0" builtinId="53" customBuiltin="true"/>
    <cellStyle name="常规 5 2 6 2 3 2 2 3 4" xfId="0" builtinId="53" customBuiltin="true"/>
    <cellStyle name="常规 5 2 6 2 3 2 2 4" xfId="0" builtinId="53" customBuiltin="true"/>
    <cellStyle name="常规 5 2 6 2 3 2 2 4 2" xfId="0" builtinId="53" customBuiltin="true"/>
    <cellStyle name="常规 5 2 6 2 3 2 2 4 2 2" xfId="0" builtinId="53" customBuiltin="true"/>
    <cellStyle name="常规 5 2 6 2 3 2 2 4 3" xfId="0" builtinId="53" customBuiltin="true"/>
    <cellStyle name="常规 5 2 6 2 3 2 2 5" xfId="0" builtinId="53" customBuiltin="true"/>
    <cellStyle name="常规 5 2 6 2 3 2 2 5 2" xfId="0" builtinId="53" customBuiltin="true"/>
    <cellStyle name="常规 5 2 6 2 3 2 2 6" xfId="0" builtinId="53" customBuiltin="true"/>
    <cellStyle name="常规 5 2 6 2 3 2 2 7" xfId="0" builtinId="53" customBuiltin="true"/>
    <cellStyle name="常规 5 2 6 2 3 2 3" xfId="0" builtinId="53" customBuiltin="true"/>
    <cellStyle name="常规 5 2 6 2 3 2 3 2" xfId="0" builtinId="53" customBuiltin="true"/>
    <cellStyle name="常规 5 2 6 2 3 2 3 2 2" xfId="0" builtinId="53" customBuiltin="true"/>
    <cellStyle name="常规 5 2 6 2 3 2 3 2 2 2" xfId="0" builtinId="53" customBuiltin="true"/>
    <cellStyle name="常规 5 2 6 2 3 2 3 2 2 2 2" xfId="0" builtinId="53" customBuiltin="true"/>
    <cellStyle name="常规 5 2 6 2 3 2 3 2 2 3" xfId="0" builtinId="53" customBuiltin="true"/>
    <cellStyle name="常规 5 2 6 2 3 2 3 2 3" xfId="0" builtinId="53" customBuiltin="true"/>
    <cellStyle name="常规 5 2 6 2 3 2 3 2 3 2" xfId="0" builtinId="53" customBuiltin="true"/>
    <cellStyle name="常规 5 2 6 2 3 2 3 2 4" xfId="0" builtinId="53" customBuiltin="true"/>
    <cellStyle name="常规 5 2 6 2 3 2 3 2 5" xfId="0" builtinId="53" customBuiltin="true"/>
    <cellStyle name="常规 5 2 6 2 3 2 3 3" xfId="0" builtinId="53" customBuiltin="true"/>
    <cellStyle name="常规 5 2 6 2 3 2 3 3 2" xfId="0" builtinId="53" customBuiltin="true"/>
    <cellStyle name="常规 5 2 6 2 3 2 3 3 2 2" xfId="0" builtinId="53" customBuiltin="true"/>
    <cellStyle name="常规 5 2 6 2 3 2 3 3 2 2 2" xfId="0" builtinId="53" customBuiltin="true"/>
    <cellStyle name="常规 5 2 6 2 3 2 3 3 2 3" xfId="0" builtinId="53" customBuiltin="true"/>
    <cellStyle name="常规 5 2 6 2 3 2 3 3 3" xfId="0" builtinId="53" customBuiltin="true"/>
    <cellStyle name="常规 5 2 6 2 3 2 3 3 3 2" xfId="0" builtinId="53" customBuiltin="true"/>
    <cellStyle name="常规 5 2 6 2 3 2 3 3 4" xfId="0" builtinId="53" customBuiltin="true"/>
    <cellStyle name="常规 5 2 6 2 3 2 3 4" xfId="0" builtinId="53" customBuiltin="true"/>
    <cellStyle name="常规 5 2 6 2 3 2 3 4 2" xfId="0" builtinId="53" customBuiltin="true"/>
    <cellStyle name="常规 5 2 6 2 3 2 3 4 2 2" xfId="0" builtinId="53" customBuiltin="true"/>
    <cellStyle name="常规 5 2 6 2 3 2 3 4 3" xfId="0" builtinId="53" customBuiltin="true"/>
    <cellStyle name="常规 5 2 6 2 3 2 3 5" xfId="0" builtinId="53" customBuiltin="true"/>
    <cellStyle name="常规 5 2 6 2 3 2 3 5 2" xfId="0" builtinId="53" customBuiltin="true"/>
    <cellStyle name="常规 5 2 6 2 3 2 3 6" xfId="0" builtinId="53" customBuiltin="true"/>
    <cellStyle name="常规 5 2 6 2 3 2 3 7" xfId="0" builtinId="53" customBuiltin="true"/>
    <cellStyle name="常规 5 2 6 2 3 2 4" xfId="0" builtinId="53" customBuiltin="true"/>
    <cellStyle name="常规 5 2 6 2 3 2 4 2" xfId="0" builtinId="53" customBuiltin="true"/>
    <cellStyle name="常规 5 2 6 2 3 2 4 2 2" xfId="0" builtinId="53" customBuiltin="true"/>
    <cellStyle name="常规 5 2 6 2 3 2 4 2 2 2" xfId="0" builtinId="53" customBuiltin="true"/>
    <cellStyle name="常规 5 2 6 2 3 2 4 2 3" xfId="0" builtinId="53" customBuiltin="true"/>
    <cellStyle name="常规 5 2 6 2 3 2 4 3" xfId="0" builtinId="53" customBuiltin="true"/>
    <cellStyle name="常规 5 2 6 2 3 2 4 3 2" xfId="0" builtinId="53" customBuiltin="true"/>
    <cellStyle name="常规 5 2 6 2 3 2 4 4" xfId="0" builtinId="53" customBuiltin="true"/>
    <cellStyle name="常规 5 2 6 2 3 2 4 5" xfId="0" builtinId="53" customBuiltin="true"/>
    <cellStyle name="常规 5 2 6 2 3 2 5" xfId="0" builtinId="53" customBuiltin="true"/>
    <cellStyle name="常规 5 2 6 2 3 2 5 2" xfId="0" builtinId="53" customBuiltin="true"/>
    <cellStyle name="常规 5 2 6 2 3 2 5 2 2" xfId="0" builtinId="53" customBuiltin="true"/>
    <cellStyle name="常规 5 2 6 2 3 2 5 2 2 2" xfId="0" builtinId="53" customBuiltin="true"/>
    <cellStyle name="常规 5 2 6 2 3 2 5 2 3" xfId="0" builtinId="53" customBuiltin="true"/>
    <cellStyle name="常规 5 2 6 2 3 2 5 3" xfId="0" builtinId="53" customBuiltin="true"/>
    <cellStyle name="常规 5 2 6 2 3 2 5 3 2" xfId="0" builtinId="53" customBuiltin="true"/>
    <cellStyle name="常规 5 2 6 2 3 2 5 4" xfId="0" builtinId="53" customBuiltin="true"/>
    <cellStyle name="常规 5 2 6 2 3 2 6" xfId="0" builtinId="53" customBuiltin="true"/>
    <cellStyle name="常规 5 2 6 2 3 2 6 2" xfId="0" builtinId="53" customBuiltin="true"/>
    <cellStyle name="常规 5 2 6 2 3 2 6 2 2" xfId="0" builtinId="53" customBuiltin="true"/>
    <cellStyle name="常规 5 2 6 2 3 2 6 3" xfId="0" builtinId="53" customBuiltin="true"/>
    <cellStyle name="常规 5 2 6 2 3 2 7" xfId="0" builtinId="53" customBuiltin="true"/>
    <cellStyle name="常规 5 2 6 2 3 2 7 2" xfId="0" builtinId="53" customBuiltin="true"/>
    <cellStyle name="常规 5 2 6 2 3 2 8" xfId="0" builtinId="53" customBuiltin="true"/>
    <cellStyle name="常规 5 2 6 2 3 2 9" xfId="0" builtinId="53" customBuiltin="true"/>
    <cellStyle name="常规 5 2 6 2 3 3" xfId="0" builtinId="53" customBuiltin="true"/>
    <cellStyle name="常规 5 2 6 2 3 3 2" xfId="0" builtinId="53" customBuiltin="true"/>
    <cellStyle name="常规 5 2 6 2 3 3 2 2" xfId="0" builtinId="53" customBuiltin="true"/>
    <cellStyle name="常规 5 2 6 2 3 3 2 2 2" xfId="0" builtinId="53" customBuiltin="true"/>
    <cellStyle name="常规 5 2 6 2 3 3 2 2 2 2" xfId="0" builtinId="53" customBuiltin="true"/>
    <cellStyle name="常规 5 2 6 2 3 3 2 2 3" xfId="0" builtinId="53" customBuiltin="true"/>
    <cellStyle name="常规 5 2 6 2 3 3 2 3" xfId="0" builtinId="53" customBuiltin="true"/>
    <cellStyle name="常规 5 2 6 2 3 3 2 3 2" xfId="0" builtinId="53" customBuiltin="true"/>
    <cellStyle name="常规 5 2 6 2 3 3 2 4" xfId="0" builtinId="53" customBuiltin="true"/>
    <cellStyle name="常规 5 2 6 2 3 3 2 5" xfId="0" builtinId="53" customBuiltin="true"/>
    <cellStyle name="常规 5 2 6 2 3 3 3" xfId="0" builtinId="53" customBuiltin="true"/>
    <cellStyle name="常规 5 2 6 2 3 3 3 2" xfId="0" builtinId="53" customBuiltin="true"/>
    <cellStyle name="常规 5 2 6 2 3 3 3 2 2" xfId="0" builtinId="53" customBuiltin="true"/>
    <cellStyle name="常规 5 2 6 2 3 3 3 2 2 2" xfId="0" builtinId="53" customBuiltin="true"/>
    <cellStyle name="常规 5 2 6 2 3 3 3 2 3" xfId="0" builtinId="53" customBuiltin="true"/>
    <cellStyle name="常规 5 2 6 2 3 3 3 3" xfId="0" builtinId="53" customBuiltin="true"/>
    <cellStyle name="常规 5 2 6 2 3 3 3 3 2" xfId="0" builtinId="53" customBuiltin="true"/>
    <cellStyle name="常规 5 2 6 2 3 3 3 4" xfId="0" builtinId="53" customBuiltin="true"/>
    <cellStyle name="常规 5 2 6 2 3 3 4" xfId="0" builtinId="53" customBuiltin="true"/>
    <cellStyle name="常规 5 2 6 2 3 3 4 2" xfId="0" builtinId="53" customBuiltin="true"/>
    <cellStyle name="常规 5 2 6 2 3 3 4 2 2" xfId="0" builtinId="53" customBuiltin="true"/>
    <cellStyle name="常规 5 2 6 2 3 3 4 3" xfId="0" builtinId="53" customBuiltin="true"/>
    <cellStyle name="常规 5 2 6 2 3 3 5" xfId="0" builtinId="53" customBuiltin="true"/>
    <cellStyle name="常规 5 2 6 2 3 3 5 2" xfId="0" builtinId="53" customBuiltin="true"/>
    <cellStyle name="常规 5 2 6 2 3 3 6" xfId="0" builtinId="53" customBuiltin="true"/>
    <cellStyle name="常规 5 2 6 2 3 3 7" xfId="0" builtinId="53" customBuiltin="true"/>
    <cellStyle name="常规 5 2 6 2 3 4" xfId="0" builtinId="53" customBuiltin="true"/>
    <cellStyle name="常规 5 2 6 2 3 4 2" xfId="0" builtinId="53" customBuiltin="true"/>
    <cellStyle name="常规 5 2 6 2 3 4 2 2" xfId="0" builtinId="53" customBuiltin="true"/>
    <cellStyle name="常规 5 2 6 2 3 4 2 2 2" xfId="0" builtinId="53" customBuiltin="true"/>
    <cellStyle name="常规 5 2 6 2 3 4 2 2 2 2" xfId="0" builtinId="53" customBuiltin="true"/>
    <cellStyle name="常规 5 2 6 2 3 4 2 2 3" xfId="0" builtinId="53" customBuiltin="true"/>
    <cellStyle name="常规 5 2 6 2 3 4 2 3" xfId="0" builtinId="53" customBuiltin="true"/>
    <cellStyle name="常规 5 2 6 2 3 4 2 3 2" xfId="0" builtinId="53" customBuiltin="true"/>
    <cellStyle name="常规 5 2 6 2 3 4 2 4" xfId="0" builtinId="53" customBuiltin="true"/>
    <cellStyle name="常规 5 2 6 2 3 4 2 5" xfId="0" builtinId="53" customBuiltin="true"/>
    <cellStyle name="常规 5 2 6 2 3 4 3" xfId="0" builtinId="53" customBuiltin="true"/>
    <cellStyle name="常规 5 2 6 2 3 4 3 2" xfId="0" builtinId="53" customBuiltin="true"/>
    <cellStyle name="常规 5 2 6 2 3 4 3 2 2" xfId="0" builtinId="53" customBuiltin="true"/>
    <cellStyle name="常规 5 2 6 2 3 4 3 2 2 2" xfId="0" builtinId="53" customBuiltin="true"/>
    <cellStyle name="常规 5 2 6 2 3 4 3 2 3" xfId="0" builtinId="53" customBuiltin="true"/>
    <cellStyle name="常规 5 2 6 2 3 4 3 3" xfId="0" builtinId="53" customBuiltin="true"/>
    <cellStyle name="常规 5 2 6 2 3 4 3 3 2" xfId="0" builtinId="53" customBuiltin="true"/>
    <cellStyle name="常规 5 2 6 2 3 4 3 4" xfId="0" builtinId="53" customBuiltin="true"/>
    <cellStyle name="常规 5 2 6 2 3 4 4" xfId="0" builtinId="53" customBuiltin="true"/>
    <cellStyle name="常规 5 2 6 2 3 4 4 2" xfId="0" builtinId="53" customBuiltin="true"/>
    <cellStyle name="常规 5 2 6 2 3 4 4 2 2" xfId="0" builtinId="53" customBuiltin="true"/>
    <cellStyle name="常规 5 2 6 2 3 4 4 3" xfId="0" builtinId="53" customBuiltin="true"/>
    <cellStyle name="常规 5 2 6 2 3 4 5" xfId="0" builtinId="53" customBuiltin="true"/>
    <cellStyle name="常规 5 2 6 2 3 4 5 2" xfId="0" builtinId="53" customBuiltin="true"/>
    <cellStyle name="常规 5 2 6 2 3 4 6" xfId="0" builtinId="53" customBuiltin="true"/>
    <cellStyle name="常规 5 2 6 2 3 4 7" xfId="0" builtinId="53" customBuiltin="true"/>
    <cellStyle name="常规 5 2 6 2 3 5" xfId="0" builtinId="53" customBuiltin="true"/>
    <cellStyle name="常规 5 2 6 2 3 5 2" xfId="0" builtinId="53" customBuiltin="true"/>
    <cellStyle name="常规 5 2 6 2 3 5 2 2" xfId="0" builtinId="53" customBuiltin="true"/>
    <cellStyle name="常规 5 2 6 2 3 5 2 2 2" xfId="0" builtinId="53" customBuiltin="true"/>
    <cellStyle name="常规 5 2 6 2 3 5 2 3" xfId="0" builtinId="53" customBuiltin="true"/>
    <cellStyle name="常规 5 2 6 2 3 5 3" xfId="0" builtinId="53" customBuiltin="true"/>
    <cellStyle name="常规 5 2 6 2 3 5 3 2" xfId="0" builtinId="53" customBuiltin="true"/>
    <cellStyle name="常规 5 2 6 2 3 5 4" xfId="0" builtinId="53" customBuiltin="true"/>
    <cellStyle name="常规 5 2 6 2 3 5 5" xfId="0" builtinId="53" customBuiltin="true"/>
    <cellStyle name="常规 5 2 6 2 3 6" xfId="0" builtinId="53" customBuiltin="true"/>
    <cellStyle name="常规 5 2 6 2 3 6 2" xfId="0" builtinId="53" customBuiltin="true"/>
    <cellStyle name="常规 5 2 6 2 3 6 2 2" xfId="0" builtinId="53" customBuiltin="true"/>
    <cellStyle name="常规 5 2 6 2 3 6 2 2 2" xfId="0" builtinId="53" customBuiltin="true"/>
    <cellStyle name="常规 5 2 6 2 3 6 2 3" xfId="0" builtinId="53" customBuiltin="true"/>
    <cellStyle name="常规 5 2 6 2 3 6 3" xfId="0" builtinId="53" customBuiltin="true"/>
    <cellStyle name="常规 5 2 6 2 3 6 3 2" xfId="0" builtinId="53" customBuiltin="true"/>
    <cellStyle name="常规 5 2 6 2 3 6 4" xfId="0" builtinId="53" customBuiltin="true"/>
    <cellStyle name="常规 5 2 6 2 3 7" xfId="0" builtinId="53" customBuiltin="true"/>
    <cellStyle name="常规 5 2 6 2 3 7 2" xfId="0" builtinId="53" customBuiltin="true"/>
    <cellStyle name="常规 5 2 6 2 3 7 2 2" xfId="0" builtinId="53" customBuiltin="true"/>
    <cellStyle name="常规 5 2 6 2 3 7 3" xfId="0" builtinId="53" customBuiltin="true"/>
    <cellStyle name="常规 5 2 6 2 3 8" xfId="0" builtinId="53" customBuiltin="true"/>
    <cellStyle name="常规 5 2 6 2 3 8 2" xfId="0" builtinId="53" customBuiltin="true"/>
    <cellStyle name="常规 5 2 6 2 3 9" xfId="0" builtinId="53" customBuiltin="true"/>
    <cellStyle name="常规 5 2 6 2 4" xfId="0" builtinId="53" customBuiltin="true"/>
    <cellStyle name="常规 5 2 6 2 4 10" xfId="0" builtinId="53" customBuiltin="true"/>
    <cellStyle name="常规 5 2 6 2 4 11" xfId="0" builtinId="53" customBuiltin="true"/>
    <cellStyle name="常规 5 2 6 2 4 2" xfId="0" builtinId="53" customBuiltin="true"/>
    <cellStyle name="常规 5 2 6 2 4 2 10" xfId="0" builtinId="53" customBuiltin="true"/>
    <cellStyle name="常规 5 2 6 2 4 2 2" xfId="0" builtinId="53" customBuiltin="true"/>
    <cellStyle name="常规 5 2 6 2 4 2 2 2" xfId="0" builtinId="53" customBuiltin="true"/>
    <cellStyle name="常规 5 2 6 2 4 2 2 2 2" xfId="0" builtinId="53" customBuiltin="true"/>
    <cellStyle name="常规 5 2 6 2 4 2 2 2 2 2" xfId="0" builtinId="53" customBuiltin="true"/>
    <cellStyle name="常规 5 2 6 2 4 2 2 2 2 2 2" xfId="0" builtinId="53" customBuiltin="true"/>
    <cellStyle name="常规 5 2 6 2 4 2 2 2 2 3" xfId="0" builtinId="53" customBuiltin="true"/>
    <cellStyle name="常规 5 2 6 2 4 2 2 2 3" xfId="0" builtinId="53" customBuiltin="true"/>
    <cellStyle name="常规 5 2 6 2 4 2 2 2 3 2" xfId="0" builtinId="53" customBuiltin="true"/>
    <cellStyle name="常规 5 2 6 2 4 2 2 2 4" xfId="0" builtinId="53" customBuiltin="true"/>
    <cellStyle name="常规 5 2 6 2 4 2 2 2 5" xfId="0" builtinId="53" customBuiltin="true"/>
    <cellStyle name="常规 5 2 6 2 4 2 2 3" xfId="0" builtinId="53" customBuiltin="true"/>
    <cellStyle name="常规 5 2 6 2 4 2 2 3 2" xfId="0" builtinId="53" customBuiltin="true"/>
    <cellStyle name="常规 5 2 6 2 4 2 2 3 2 2" xfId="0" builtinId="53" customBuiltin="true"/>
    <cellStyle name="常规 5 2 6 2 4 2 2 3 2 2 2" xfId="0" builtinId="53" customBuiltin="true"/>
    <cellStyle name="常规 5 2 6 2 4 2 2 3 2 3" xfId="0" builtinId="53" customBuiltin="true"/>
    <cellStyle name="常规 5 2 6 2 4 2 2 3 3" xfId="0" builtinId="53" customBuiltin="true"/>
    <cellStyle name="常规 5 2 6 2 4 2 2 3 3 2" xfId="0" builtinId="53" customBuiltin="true"/>
    <cellStyle name="常规 5 2 6 2 4 2 2 3 4" xfId="0" builtinId="53" customBuiltin="true"/>
    <cellStyle name="常规 5 2 6 2 4 2 2 4" xfId="0" builtinId="53" customBuiltin="true"/>
    <cellStyle name="常规 5 2 6 2 4 2 2 4 2" xfId="0" builtinId="53" customBuiltin="true"/>
    <cellStyle name="常规 5 2 6 2 4 2 2 4 2 2" xfId="0" builtinId="53" customBuiltin="true"/>
    <cellStyle name="常规 5 2 6 2 4 2 2 4 3" xfId="0" builtinId="53" customBuiltin="true"/>
    <cellStyle name="常规 5 2 6 2 4 2 2 5" xfId="0" builtinId="53" customBuiltin="true"/>
    <cellStyle name="常规 5 2 6 2 4 2 2 5 2" xfId="0" builtinId="53" customBuiltin="true"/>
    <cellStyle name="常规 5 2 6 2 4 2 2 6" xfId="0" builtinId="53" customBuiltin="true"/>
    <cellStyle name="常规 5 2 6 2 4 2 2 7" xfId="0" builtinId="53" customBuiltin="true"/>
    <cellStyle name="常规 5 2 6 2 4 2 3" xfId="0" builtinId="53" customBuiltin="true"/>
    <cellStyle name="常规 5 2 6 2 4 2 3 2" xfId="0" builtinId="53" customBuiltin="true"/>
    <cellStyle name="常规 5 2 6 2 4 2 3 2 2" xfId="0" builtinId="53" customBuiltin="true"/>
    <cellStyle name="常规 5 2 6 2 4 2 3 2 2 2" xfId="0" builtinId="53" customBuiltin="true"/>
    <cellStyle name="常规 5 2 6 2 4 2 3 2 2 2 2" xfId="0" builtinId="53" customBuiltin="true"/>
    <cellStyle name="常规 5 2 6 2 4 2 3 2 2 3" xfId="0" builtinId="53" customBuiltin="true"/>
    <cellStyle name="常规 5 2 6 2 4 2 3 2 3" xfId="0" builtinId="53" customBuiltin="true"/>
    <cellStyle name="常规 5 2 6 2 4 2 3 2 3 2" xfId="0" builtinId="53" customBuiltin="true"/>
    <cellStyle name="常规 5 2 6 2 4 2 3 2 4" xfId="0" builtinId="53" customBuiltin="true"/>
    <cellStyle name="常规 5 2 6 2 4 2 3 2 5" xfId="0" builtinId="53" customBuiltin="true"/>
    <cellStyle name="常规 5 2 6 2 4 2 3 3" xfId="0" builtinId="53" customBuiltin="true"/>
    <cellStyle name="常规 5 2 6 2 4 2 3 3 2" xfId="0" builtinId="53" customBuiltin="true"/>
    <cellStyle name="常规 5 2 6 2 4 2 3 3 2 2" xfId="0" builtinId="53" customBuiltin="true"/>
    <cellStyle name="常规 5 2 6 2 4 2 3 3 2 2 2" xfId="0" builtinId="53" customBuiltin="true"/>
    <cellStyle name="常规 5 2 6 2 4 2 3 3 2 3" xfId="0" builtinId="53" customBuiltin="true"/>
    <cellStyle name="常规 5 2 6 2 4 2 3 3 3" xfId="0" builtinId="53" customBuiltin="true"/>
    <cellStyle name="常规 5 2 6 2 4 2 3 3 3 2" xfId="0" builtinId="53" customBuiltin="true"/>
    <cellStyle name="常规 5 2 6 2 4 2 3 3 4" xfId="0" builtinId="53" customBuiltin="true"/>
    <cellStyle name="常规 5 2 6 2 4 2 3 4" xfId="0" builtinId="53" customBuiltin="true"/>
    <cellStyle name="常规 5 2 6 2 4 2 3 4 2" xfId="0" builtinId="53" customBuiltin="true"/>
    <cellStyle name="常规 5 2 6 2 4 2 3 4 2 2" xfId="0" builtinId="53" customBuiltin="true"/>
    <cellStyle name="常规 5 2 6 2 4 2 3 4 3" xfId="0" builtinId="53" customBuiltin="true"/>
    <cellStyle name="常规 5 2 6 2 4 2 3 5" xfId="0" builtinId="53" customBuiltin="true"/>
    <cellStyle name="常规 5 2 6 2 4 2 3 5 2" xfId="0" builtinId="53" customBuiltin="true"/>
    <cellStyle name="常规 5 2 6 2 4 2 3 6" xfId="0" builtinId="53" customBuiltin="true"/>
    <cellStyle name="常规 5 2 6 2 4 2 3 7" xfId="0" builtinId="53" customBuiltin="true"/>
    <cellStyle name="常规 5 2 6 2 4 2 4" xfId="0" builtinId="53" customBuiltin="true"/>
    <cellStyle name="常规 5 2 6 2 4 2 4 2" xfId="0" builtinId="53" customBuiltin="true"/>
    <cellStyle name="常规 5 2 6 2 4 2 4 2 2" xfId="0" builtinId="53" customBuiltin="true"/>
    <cellStyle name="常规 5 2 6 2 4 2 4 2 2 2" xfId="0" builtinId="53" customBuiltin="true"/>
    <cellStyle name="常规 5 2 6 2 4 2 4 2 3" xfId="0" builtinId="53" customBuiltin="true"/>
    <cellStyle name="常规 5 2 6 2 4 2 4 3" xfId="0" builtinId="53" customBuiltin="true"/>
    <cellStyle name="常规 5 2 6 2 4 2 4 3 2" xfId="0" builtinId="53" customBuiltin="true"/>
    <cellStyle name="常规 5 2 6 2 4 2 4 4" xfId="0" builtinId="53" customBuiltin="true"/>
    <cellStyle name="常规 5 2 6 2 4 2 4 5" xfId="0" builtinId="53" customBuiltin="true"/>
    <cellStyle name="常规 5 2 6 2 4 2 5" xfId="0" builtinId="53" customBuiltin="true"/>
    <cellStyle name="常规 5 2 6 2 4 2 5 2" xfId="0" builtinId="53" customBuiltin="true"/>
    <cellStyle name="常规 5 2 6 2 4 2 5 2 2" xfId="0" builtinId="53" customBuiltin="true"/>
    <cellStyle name="常规 5 2 6 2 4 2 5 2 2 2" xfId="0" builtinId="53" customBuiltin="true"/>
    <cellStyle name="常规 5 2 6 2 4 2 5 2 3" xfId="0" builtinId="53" customBuiltin="true"/>
    <cellStyle name="常规 5 2 6 2 4 2 5 3" xfId="0" builtinId="53" customBuiltin="true"/>
    <cellStyle name="常规 5 2 6 2 4 2 5 3 2" xfId="0" builtinId="53" customBuiltin="true"/>
    <cellStyle name="常规 5 2 6 2 4 2 5 4" xfId="0" builtinId="53" customBuiltin="true"/>
    <cellStyle name="常规 5 2 6 2 4 2 6" xfId="0" builtinId="53" customBuiltin="true"/>
    <cellStyle name="常规 5 2 6 2 4 2 6 2" xfId="0" builtinId="53" customBuiltin="true"/>
    <cellStyle name="常规 5 2 6 2 4 2 6 2 2" xfId="0" builtinId="53" customBuiltin="true"/>
    <cellStyle name="常规 5 2 6 2 4 2 6 3" xfId="0" builtinId="53" customBuiltin="true"/>
    <cellStyle name="常规 5 2 6 2 4 2 7" xfId="0" builtinId="53" customBuiltin="true"/>
    <cellStyle name="常规 5 2 6 2 4 2 7 2" xfId="0" builtinId="53" customBuiltin="true"/>
    <cellStyle name="常规 5 2 6 2 4 2 8" xfId="0" builtinId="53" customBuiltin="true"/>
    <cellStyle name="常规 5 2 6 2 4 2 9" xfId="0" builtinId="53" customBuiltin="true"/>
    <cellStyle name="常规 5 2 6 2 4 3" xfId="0" builtinId="53" customBuiltin="true"/>
    <cellStyle name="常规 5 2 6 2 4 3 2" xfId="0" builtinId="53" customBuiltin="true"/>
    <cellStyle name="常规 5 2 6 2 4 3 2 2" xfId="0" builtinId="53" customBuiltin="true"/>
    <cellStyle name="常规 5 2 6 2 4 3 2 2 2" xfId="0" builtinId="53" customBuiltin="true"/>
    <cellStyle name="常规 5 2 6 2 4 3 2 2 2 2" xfId="0" builtinId="53" customBuiltin="true"/>
    <cellStyle name="常规 5 2 6 2 4 3 2 2 3" xfId="0" builtinId="53" customBuiltin="true"/>
    <cellStyle name="常规 5 2 6 2 4 3 2 3" xfId="0" builtinId="53" customBuiltin="true"/>
    <cellStyle name="常规 5 2 6 2 4 3 2 3 2" xfId="0" builtinId="53" customBuiltin="true"/>
    <cellStyle name="常规 5 2 6 2 4 3 2 4" xfId="0" builtinId="53" customBuiltin="true"/>
    <cellStyle name="常规 5 2 6 2 4 3 2 5" xfId="0" builtinId="53" customBuiltin="true"/>
    <cellStyle name="常规 5 2 6 2 4 3 3" xfId="0" builtinId="53" customBuiltin="true"/>
    <cellStyle name="常规 5 2 6 2 4 3 3 2" xfId="0" builtinId="53" customBuiltin="true"/>
    <cellStyle name="常规 5 2 6 2 4 3 3 2 2" xfId="0" builtinId="53" customBuiltin="true"/>
    <cellStyle name="常规 5 2 6 2 4 3 3 2 2 2" xfId="0" builtinId="53" customBuiltin="true"/>
    <cellStyle name="常规 5 2 6 2 4 3 3 2 3" xfId="0" builtinId="53" customBuiltin="true"/>
    <cellStyle name="常规 5 2 6 2 4 3 3 3" xfId="0" builtinId="53" customBuiltin="true"/>
    <cellStyle name="常规 5 2 6 2 4 3 3 3 2" xfId="0" builtinId="53" customBuiltin="true"/>
    <cellStyle name="常规 5 2 6 2 4 3 3 4" xfId="0" builtinId="53" customBuiltin="true"/>
    <cellStyle name="常规 5 2 6 2 4 3 4" xfId="0" builtinId="53" customBuiltin="true"/>
    <cellStyle name="常规 5 2 6 2 4 3 4 2" xfId="0" builtinId="53" customBuiltin="true"/>
    <cellStyle name="常规 5 2 6 2 4 3 4 2 2" xfId="0" builtinId="53" customBuiltin="true"/>
    <cellStyle name="常规 5 2 6 2 4 3 4 3" xfId="0" builtinId="53" customBuiltin="true"/>
    <cellStyle name="常规 5 2 6 2 4 3 5" xfId="0" builtinId="53" customBuiltin="true"/>
    <cellStyle name="常规 5 2 6 2 4 3 5 2" xfId="0" builtinId="53" customBuiltin="true"/>
    <cellStyle name="常规 5 2 6 2 4 3 6" xfId="0" builtinId="53" customBuiltin="true"/>
    <cellStyle name="常规 5 2 6 2 4 3 7" xfId="0" builtinId="53" customBuiltin="true"/>
    <cellStyle name="常规 5 2 6 2 4 4" xfId="0" builtinId="53" customBuiltin="true"/>
    <cellStyle name="常规 5 2 6 2 4 4 2" xfId="0" builtinId="53" customBuiltin="true"/>
    <cellStyle name="常规 5 2 6 2 4 4 2 2" xfId="0" builtinId="53" customBuiltin="true"/>
    <cellStyle name="常规 5 2 6 2 4 4 2 2 2" xfId="0" builtinId="53" customBuiltin="true"/>
    <cellStyle name="常规 5 2 6 2 4 4 2 2 2 2" xfId="0" builtinId="53" customBuiltin="true"/>
    <cellStyle name="常规 5 2 6 2 4 4 2 2 3" xfId="0" builtinId="53" customBuiltin="true"/>
    <cellStyle name="常规 5 2 6 2 4 4 2 3" xfId="0" builtinId="53" customBuiltin="true"/>
    <cellStyle name="常规 5 2 6 2 4 4 2 3 2" xfId="0" builtinId="53" customBuiltin="true"/>
    <cellStyle name="常规 5 2 6 2 4 4 2 4" xfId="0" builtinId="53" customBuiltin="true"/>
    <cellStyle name="常规 5 2 6 2 4 4 2 5" xfId="0" builtinId="53" customBuiltin="true"/>
    <cellStyle name="常规 5 2 6 2 4 4 3" xfId="0" builtinId="53" customBuiltin="true"/>
    <cellStyle name="常规 5 2 6 2 4 4 3 2" xfId="0" builtinId="53" customBuiltin="true"/>
    <cellStyle name="常规 5 2 6 2 4 4 3 2 2" xfId="0" builtinId="53" customBuiltin="true"/>
    <cellStyle name="常规 5 2 6 2 4 4 3 2 2 2" xfId="0" builtinId="53" customBuiltin="true"/>
    <cellStyle name="常规 5 2 6 2 4 4 3 2 3" xfId="0" builtinId="53" customBuiltin="true"/>
    <cellStyle name="常规 5 2 6 2 4 4 3 3" xfId="0" builtinId="53" customBuiltin="true"/>
    <cellStyle name="常规 5 2 6 2 4 4 3 3 2" xfId="0" builtinId="53" customBuiltin="true"/>
    <cellStyle name="常规 5 2 6 2 4 4 3 4" xfId="0" builtinId="53" customBuiltin="true"/>
    <cellStyle name="常规 5 2 6 2 4 4 4" xfId="0" builtinId="53" customBuiltin="true"/>
    <cellStyle name="常规 5 2 6 2 4 4 4 2" xfId="0" builtinId="53" customBuiltin="true"/>
    <cellStyle name="常规 5 2 6 2 4 4 4 2 2" xfId="0" builtinId="53" customBuiltin="true"/>
    <cellStyle name="常规 5 2 6 2 4 4 4 3" xfId="0" builtinId="53" customBuiltin="true"/>
    <cellStyle name="常规 5 2 6 2 4 4 5" xfId="0" builtinId="53" customBuiltin="true"/>
    <cellStyle name="常规 5 2 6 2 4 4 5 2" xfId="0" builtinId="53" customBuiltin="true"/>
    <cellStyle name="常规 5 2 6 2 4 4 6" xfId="0" builtinId="53" customBuiltin="true"/>
    <cellStyle name="常规 5 2 6 2 4 4 7" xfId="0" builtinId="53" customBuiltin="true"/>
    <cellStyle name="常规 5 2 6 2 4 5" xfId="0" builtinId="53" customBuiltin="true"/>
    <cellStyle name="常规 5 2 6 2 4 5 2" xfId="0" builtinId="53" customBuiltin="true"/>
    <cellStyle name="常规 5 2 6 2 4 5 2 2" xfId="0" builtinId="53" customBuiltin="true"/>
    <cellStyle name="常规 5 2 6 2 4 5 2 2 2" xfId="0" builtinId="53" customBuiltin="true"/>
    <cellStyle name="常规 5 2 6 2 4 5 2 3" xfId="0" builtinId="53" customBuiltin="true"/>
    <cellStyle name="常规 5 2 6 2 4 5 3" xfId="0" builtinId="53" customBuiltin="true"/>
    <cellStyle name="常规 5 2 6 2 4 5 3 2" xfId="0" builtinId="53" customBuiltin="true"/>
    <cellStyle name="常规 5 2 6 2 4 5 4" xfId="0" builtinId="53" customBuiltin="true"/>
    <cellStyle name="常规 5 2 6 2 4 5 5" xfId="0" builtinId="53" customBuiltin="true"/>
    <cellStyle name="常规 5 2 6 2 4 6" xfId="0" builtinId="53" customBuiltin="true"/>
    <cellStyle name="常规 5 2 6 2 4 6 2" xfId="0" builtinId="53" customBuiltin="true"/>
    <cellStyle name="常规 5 2 6 2 4 6 2 2" xfId="0" builtinId="53" customBuiltin="true"/>
    <cellStyle name="常规 5 2 6 2 4 6 2 2 2" xfId="0" builtinId="53" customBuiltin="true"/>
    <cellStyle name="常规 5 2 6 2 4 6 2 3" xfId="0" builtinId="53" customBuiltin="true"/>
    <cellStyle name="常规 5 2 6 2 4 6 3" xfId="0" builtinId="53" customBuiltin="true"/>
    <cellStyle name="常规 5 2 6 2 4 6 3 2" xfId="0" builtinId="53" customBuiltin="true"/>
    <cellStyle name="常规 5 2 6 2 4 6 4" xfId="0" builtinId="53" customBuiltin="true"/>
    <cellStyle name="常规 5 2 6 2 4 7" xfId="0" builtinId="53" customBuiltin="true"/>
    <cellStyle name="常规 5 2 6 2 4 7 2" xfId="0" builtinId="53" customBuiltin="true"/>
    <cellStyle name="常规 5 2 6 2 4 7 2 2" xfId="0" builtinId="53" customBuiltin="true"/>
    <cellStyle name="常规 5 2 6 2 4 7 3" xfId="0" builtinId="53" customBuiltin="true"/>
    <cellStyle name="常规 5 2 6 2 4 8" xfId="0" builtinId="53" customBuiltin="true"/>
    <cellStyle name="常规 5 2 6 2 4 8 2" xfId="0" builtinId="53" customBuiltin="true"/>
    <cellStyle name="常规 5 2 6 2 4 9" xfId="0" builtinId="53" customBuiltin="true"/>
    <cellStyle name="常规 5 2 6 2 5" xfId="0" builtinId="53" customBuiltin="true"/>
    <cellStyle name="常规 5 2 6 2 5 10" xfId="0" builtinId="53" customBuiltin="true"/>
    <cellStyle name="常规 5 2 6 2 5 2" xfId="0" builtinId="53" customBuiltin="true"/>
    <cellStyle name="常规 5 2 6 2 5 2 2" xfId="0" builtinId="53" customBuiltin="true"/>
    <cellStyle name="常规 5 2 6 2 5 2 2 2" xfId="0" builtinId="53" customBuiltin="true"/>
    <cellStyle name="常规 5 2 6 2 5 2 2 2 2" xfId="0" builtinId="53" customBuiltin="true"/>
    <cellStyle name="常规 5 2 6 2 5 2 2 2 2 2" xfId="0" builtinId="53" customBuiltin="true"/>
    <cellStyle name="常规 5 2 6 2 5 2 2 2 3" xfId="0" builtinId="53" customBuiltin="true"/>
    <cellStyle name="常规 5 2 6 2 5 2 2 3" xfId="0" builtinId="53" customBuiltin="true"/>
    <cellStyle name="常规 5 2 6 2 5 2 2 3 2" xfId="0" builtinId="53" customBuiltin="true"/>
    <cellStyle name="常规 5 2 6 2 5 2 2 4" xfId="0" builtinId="53" customBuiltin="true"/>
    <cellStyle name="常规 5 2 6 2 5 2 2 5" xfId="0" builtinId="53" customBuiltin="true"/>
    <cellStyle name="常规 5 2 6 2 5 2 3" xfId="0" builtinId="53" customBuiltin="true"/>
    <cellStyle name="常规 5 2 6 2 5 2 3 2" xfId="0" builtinId="53" customBuiltin="true"/>
    <cellStyle name="常规 5 2 6 2 5 2 3 2 2" xfId="0" builtinId="53" customBuiltin="true"/>
    <cellStyle name="常规 5 2 6 2 5 2 3 2 2 2" xfId="0" builtinId="53" customBuiltin="true"/>
    <cellStyle name="常规 5 2 6 2 5 2 3 2 3" xfId="0" builtinId="53" customBuiltin="true"/>
    <cellStyle name="常规 5 2 6 2 5 2 3 3" xfId="0" builtinId="53" customBuiltin="true"/>
    <cellStyle name="常规 5 2 6 2 5 2 3 3 2" xfId="0" builtinId="53" customBuiltin="true"/>
    <cellStyle name="常规 5 2 6 2 5 2 3 4" xfId="0" builtinId="53" customBuiltin="true"/>
    <cellStyle name="常规 5 2 6 2 5 2 4" xfId="0" builtinId="53" customBuiltin="true"/>
    <cellStyle name="常规 5 2 6 2 5 2 4 2" xfId="0" builtinId="53" customBuiltin="true"/>
    <cellStyle name="常规 5 2 6 2 5 2 4 2 2" xfId="0" builtinId="53" customBuiltin="true"/>
    <cellStyle name="常规 5 2 6 2 5 2 4 3" xfId="0" builtinId="53" customBuiltin="true"/>
    <cellStyle name="常规 5 2 6 2 5 2 5" xfId="0" builtinId="53" customBuiltin="true"/>
    <cellStyle name="常规 5 2 6 2 5 2 5 2" xfId="0" builtinId="53" customBuiltin="true"/>
    <cellStyle name="常规 5 2 6 2 5 2 6" xfId="0" builtinId="53" customBuiltin="true"/>
    <cellStyle name="常规 5 2 6 2 5 2 7" xfId="0" builtinId="53" customBuiltin="true"/>
    <cellStyle name="常规 5 2 6 2 5 3" xfId="0" builtinId="53" customBuiltin="true"/>
    <cellStyle name="常规 5 2 6 2 5 3 2" xfId="0" builtinId="53" customBuiltin="true"/>
    <cellStyle name="常规 5 2 6 2 5 3 2 2" xfId="0" builtinId="53" customBuiltin="true"/>
    <cellStyle name="常规 5 2 6 2 5 3 2 2 2" xfId="0" builtinId="53" customBuiltin="true"/>
    <cellStyle name="常规 5 2 6 2 5 3 2 2 2 2" xfId="0" builtinId="53" customBuiltin="true"/>
    <cellStyle name="常规 5 2 6 2 5 3 2 2 3" xfId="0" builtinId="53" customBuiltin="true"/>
    <cellStyle name="常规 5 2 6 2 5 3 2 3" xfId="0" builtinId="53" customBuiltin="true"/>
    <cellStyle name="常规 5 2 6 2 5 3 2 3 2" xfId="0" builtinId="53" customBuiltin="true"/>
    <cellStyle name="常规 5 2 6 2 5 3 2 4" xfId="0" builtinId="53" customBuiltin="true"/>
    <cellStyle name="常规 5 2 6 2 5 3 2 5" xfId="0" builtinId="53" customBuiltin="true"/>
    <cellStyle name="常规 5 2 6 2 5 3 3" xfId="0" builtinId="53" customBuiltin="true"/>
    <cellStyle name="常规 5 2 6 2 5 3 3 2" xfId="0" builtinId="53" customBuiltin="true"/>
    <cellStyle name="常规 5 2 6 2 5 3 3 2 2" xfId="0" builtinId="53" customBuiltin="true"/>
    <cellStyle name="常规 5 2 6 2 5 3 3 2 2 2" xfId="0" builtinId="53" customBuiltin="true"/>
    <cellStyle name="常规 5 2 6 2 5 3 3 2 3" xfId="0" builtinId="53" customBuiltin="true"/>
    <cellStyle name="常规 5 2 6 2 5 3 3 3" xfId="0" builtinId="53" customBuiltin="true"/>
    <cellStyle name="常规 5 2 6 2 5 3 3 3 2" xfId="0" builtinId="53" customBuiltin="true"/>
    <cellStyle name="常规 5 2 6 2 5 3 3 4" xfId="0" builtinId="53" customBuiltin="true"/>
    <cellStyle name="常规 5 2 6 2 5 3 4" xfId="0" builtinId="53" customBuiltin="true"/>
    <cellStyle name="常规 5 2 6 2 5 3 4 2" xfId="0" builtinId="53" customBuiltin="true"/>
    <cellStyle name="常规 5 2 6 2 5 3 4 2 2" xfId="0" builtinId="53" customBuiltin="true"/>
    <cellStyle name="常规 5 2 6 2 5 3 4 3" xfId="0" builtinId="53" customBuiltin="true"/>
    <cellStyle name="常规 5 2 6 2 5 3 5" xfId="0" builtinId="53" customBuiltin="true"/>
    <cellStyle name="常规 5 2 6 2 5 3 5 2" xfId="0" builtinId="53" customBuiltin="true"/>
    <cellStyle name="常规 5 2 6 2 5 3 6" xfId="0" builtinId="53" customBuiltin="true"/>
    <cellStyle name="常规 5 2 6 2 5 3 7" xfId="0" builtinId="53" customBuiltin="true"/>
    <cellStyle name="常规 5 2 6 2 5 4" xfId="0" builtinId="53" customBuiltin="true"/>
    <cellStyle name="常规 5 2 6 2 5 4 2" xfId="0" builtinId="53" customBuiltin="true"/>
    <cellStyle name="常规 5 2 6 2 5 4 2 2" xfId="0" builtinId="53" customBuiltin="true"/>
    <cellStyle name="常规 5 2 6 2 5 4 2 2 2" xfId="0" builtinId="53" customBuiltin="true"/>
    <cellStyle name="常规 5 2 6 2 5 4 2 3" xfId="0" builtinId="53" customBuiltin="true"/>
    <cellStyle name="常规 5 2 6 2 5 4 3" xfId="0" builtinId="53" customBuiltin="true"/>
    <cellStyle name="常规 5 2 6 2 5 4 3 2" xfId="0" builtinId="53" customBuiltin="true"/>
    <cellStyle name="常规 5 2 6 2 5 4 4" xfId="0" builtinId="53" customBuiltin="true"/>
    <cellStyle name="常规 5 2 6 2 5 4 5" xfId="0" builtinId="53" customBuiltin="true"/>
    <cellStyle name="常规 5 2 6 2 5 5" xfId="0" builtinId="53" customBuiltin="true"/>
    <cellStyle name="常规 5 2 6 2 5 5 2" xfId="0" builtinId="53" customBuiltin="true"/>
    <cellStyle name="常规 5 2 6 2 5 5 2 2" xfId="0" builtinId="53" customBuiltin="true"/>
    <cellStyle name="常规 5 2 6 2 5 5 2 2 2" xfId="0" builtinId="53" customBuiltin="true"/>
    <cellStyle name="常规 5 2 6 2 5 5 2 3" xfId="0" builtinId="53" customBuiltin="true"/>
    <cellStyle name="常规 5 2 6 2 5 5 3" xfId="0" builtinId="53" customBuiltin="true"/>
    <cellStyle name="常规 5 2 6 2 5 5 3 2" xfId="0" builtinId="53" customBuiltin="true"/>
    <cellStyle name="常规 5 2 6 2 5 5 4" xfId="0" builtinId="53" customBuiltin="true"/>
    <cellStyle name="常规 5 2 6 2 5 6" xfId="0" builtinId="53" customBuiltin="true"/>
    <cellStyle name="常规 5 2 6 2 5 6 2" xfId="0" builtinId="53" customBuiltin="true"/>
    <cellStyle name="常规 5 2 6 2 5 6 2 2" xfId="0" builtinId="53" customBuiltin="true"/>
    <cellStyle name="常规 5 2 6 2 5 6 3" xfId="0" builtinId="53" customBuiltin="true"/>
    <cellStyle name="常规 5 2 6 2 5 7" xfId="0" builtinId="53" customBuiltin="true"/>
    <cellStyle name="常规 5 2 6 2 5 7 2" xfId="0" builtinId="53" customBuiltin="true"/>
    <cellStyle name="常规 5 2 6 2 5 8" xfId="0" builtinId="53" customBuiltin="true"/>
    <cellStyle name="常规 5 2 6 2 5 9" xfId="0" builtinId="53" customBuiltin="true"/>
    <cellStyle name="常规 5 2 6 2 6" xfId="0" builtinId="53" customBuiltin="true"/>
    <cellStyle name="常规 5 2 6 2 6 2" xfId="0" builtinId="53" customBuiltin="true"/>
    <cellStyle name="常规 5 2 6 2 6 2 2" xfId="0" builtinId="53" customBuiltin="true"/>
    <cellStyle name="常规 5 2 6 2 6 2 2 2" xfId="0" builtinId="53" customBuiltin="true"/>
    <cellStyle name="常规 5 2 6 2 6 2 2 2 2" xfId="0" builtinId="53" customBuiltin="true"/>
    <cellStyle name="常规 5 2 6 2 6 2 2 2 2 2" xfId="0" builtinId="53" customBuiltin="true"/>
    <cellStyle name="常规 5 2 6 2 6 2 2 2 3" xfId="0" builtinId="53" customBuiltin="true"/>
    <cellStyle name="常规 5 2 6 2 6 2 2 3" xfId="0" builtinId="53" customBuiltin="true"/>
    <cellStyle name="常规 5 2 6 2 6 2 2 3 2" xfId="0" builtinId="53" customBuiltin="true"/>
    <cellStyle name="常规 5 2 6 2 6 2 2 4" xfId="0" builtinId="53" customBuiltin="true"/>
    <cellStyle name="常规 5 2 6 2 6 2 2 5" xfId="0" builtinId="53" customBuiltin="true"/>
    <cellStyle name="常规 5 2 6 2 6 2 3" xfId="0" builtinId="53" customBuiltin="true"/>
    <cellStyle name="常规 5 2 6 2 6 2 3 2" xfId="0" builtinId="53" customBuiltin="true"/>
    <cellStyle name="常规 5 2 6 2 6 2 3 2 2" xfId="0" builtinId="53" customBuiltin="true"/>
    <cellStyle name="常规 5 2 6 2 6 2 3 2 2 2" xfId="0" builtinId="53" customBuiltin="true"/>
    <cellStyle name="常规 5 2 6 2 6 2 3 2 3" xfId="0" builtinId="53" customBuiltin="true"/>
    <cellStyle name="常规 5 2 6 2 6 2 3 3" xfId="0" builtinId="53" customBuiltin="true"/>
    <cellStyle name="常规 5 2 6 2 6 2 3 3 2" xfId="0" builtinId="53" customBuiltin="true"/>
    <cellStyle name="常规 5 2 6 2 6 2 3 4" xfId="0" builtinId="53" customBuiltin="true"/>
    <cellStyle name="常规 5 2 6 2 6 2 4" xfId="0" builtinId="53" customBuiltin="true"/>
    <cellStyle name="常规 5 2 6 2 6 2 4 2" xfId="0" builtinId="53" customBuiltin="true"/>
    <cellStyle name="常规 5 2 6 2 6 2 4 2 2" xfId="0" builtinId="53" customBuiltin="true"/>
    <cellStyle name="常规 5 2 6 2 6 2 4 3" xfId="0" builtinId="53" customBuiltin="true"/>
    <cellStyle name="常规 5 2 6 2 6 2 5" xfId="0" builtinId="53" customBuiltin="true"/>
    <cellStyle name="常规 5 2 6 2 6 2 5 2" xfId="0" builtinId="53" customBuiltin="true"/>
    <cellStyle name="常规 5 2 6 2 6 2 6" xfId="0" builtinId="53" customBuiltin="true"/>
    <cellStyle name="常规 5 2 6 2 6 2 7" xfId="0" builtinId="53" customBuiltin="true"/>
    <cellStyle name="常规 5 2 6 2 6 3" xfId="0" builtinId="53" customBuiltin="true"/>
    <cellStyle name="常规 5 2 6 2 6 3 2" xfId="0" builtinId="53" customBuiltin="true"/>
    <cellStyle name="常规 5 2 6 2 6 3 2 2" xfId="0" builtinId="53" customBuiltin="true"/>
    <cellStyle name="常规 5 2 6 2 6 3 2 2 2" xfId="0" builtinId="53" customBuiltin="true"/>
    <cellStyle name="常规 5 2 6 2 6 3 2 3" xfId="0" builtinId="53" customBuiltin="true"/>
    <cellStyle name="常规 5 2 6 2 6 3 3" xfId="0" builtinId="53" customBuiltin="true"/>
    <cellStyle name="常规 5 2 6 2 6 3 3 2" xfId="0" builtinId="53" customBuiltin="true"/>
    <cellStyle name="常规 5 2 6 2 6 3 4" xfId="0" builtinId="53" customBuiltin="true"/>
    <cellStyle name="常规 5 2 6 2 6 3 5" xfId="0" builtinId="53" customBuiltin="true"/>
    <cellStyle name="常规 5 2 6 2 6 4" xfId="0" builtinId="53" customBuiltin="true"/>
    <cellStyle name="常规 5 2 6 2 6 4 2" xfId="0" builtinId="53" customBuiltin="true"/>
    <cellStyle name="常规 5 2 6 2 6 4 2 2" xfId="0" builtinId="53" customBuiltin="true"/>
    <cellStyle name="常规 5 2 6 2 6 4 2 2 2" xfId="0" builtinId="53" customBuiltin="true"/>
    <cellStyle name="常规 5 2 6 2 6 4 2 3" xfId="0" builtinId="53" customBuiltin="true"/>
    <cellStyle name="常规 5 2 6 2 6 4 3" xfId="0" builtinId="53" customBuiltin="true"/>
    <cellStyle name="常规 5 2 6 2 6 4 3 2" xfId="0" builtinId="53" customBuiltin="true"/>
    <cellStyle name="常规 5 2 6 2 6 4 4" xfId="0" builtinId="53" customBuiltin="true"/>
    <cellStyle name="常规 5 2 6 2 6 5" xfId="0" builtinId="53" customBuiltin="true"/>
    <cellStyle name="常规 5 2 6 2 6 5 2" xfId="0" builtinId="53" customBuiltin="true"/>
    <cellStyle name="常规 5 2 6 2 6 5 2 2" xfId="0" builtinId="53" customBuiltin="true"/>
    <cellStyle name="常规 5 2 6 2 6 5 3" xfId="0" builtinId="53" customBuiltin="true"/>
    <cellStyle name="常规 5 2 6 2 6 6" xfId="0" builtinId="53" customBuiltin="true"/>
    <cellStyle name="常规 5 2 6 2 6 6 2" xfId="0" builtinId="53" customBuiltin="true"/>
    <cellStyle name="常规 5 2 6 2 6 7" xfId="0" builtinId="53" customBuiltin="true"/>
    <cellStyle name="常规 5 2 6 2 6 8" xfId="0" builtinId="53" customBuiltin="true"/>
    <cellStyle name="常规 5 2 6 2 6 9" xfId="0" builtinId="53" customBuiltin="true"/>
    <cellStyle name="常规 5 2 6 2 7" xfId="0" builtinId="53" customBuiltin="true"/>
    <cellStyle name="常规 5 2 6 2 7 2" xfId="0" builtinId="53" customBuiltin="true"/>
    <cellStyle name="常规 5 2 6 2 7 2 2" xfId="0" builtinId="53" customBuiltin="true"/>
    <cellStyle name="常规 5 2 6 2 7 2 2 2" xfId="0" builtinId="53" customBuiltin="true"/>
    <cellStyle name="常规 5 2 6 2 7 2 2 2 2" xfId="0" builtinId="53" customBuiltin="true"/>
    <cellStyle name="常规 5 2 6 2 7 2 2 3" xfId="0" builtinId="53" customBuiltin="true"/>
    <cellStyle name="常规 5 2 6 2 7 2 3" xfId="0" builtinId="53" customBuiltin="true"/>
    <cellStyle name="常规 5 2 6 2 7 2 3 2" xfId="0" builtinId="53" customBuiltin="true"/>
    <cellStyle name="常规 5 2 6 2 7 2 4" xfId="0" builtinId="53" customBuiltin="true"/>
    <cellStyle name="常规 5 2 6 2 7 2 5" xfId="0" builtinId="53" customBuiltin="true"/>
    <cellStyle name="常规 5 2 6 2 7 3" xfId="0" builtinId="53" customBuiltin="true"/>
    <cellStyle name="常规 5 2 6 2 7 3 2" xfId="0" builtinId="53" customBuiltin="true"/>
    <cellStyle name="常规 5 2 6 2 7 3 2 2" xfId="0" builtinId="53" customBuiltin="true"/>
    <cellStyle name="常规 5 2 6 2 7 3 2 2 2" xfId="0" builtinId="53" customBuiltin="true"/>
    <cellStyle name="常规 5 2 6 2 7 3 2 3" xfId="0" builtinId="53" customBuiltin="true"/>
    <cellStyle name="常规 5 2 6 2 7 3 3" xfId="0" builtinId="53" customBuiltin="true"/>
    <cellStyle name="常规 5 2 6 2 7 3 3 2" xfId="0" builtinId="53" customBuiltin="true"/>
    <cellStyle name="常规 5 2 6 2 7 3 4" xfId="0" builtinId="53" customBuiltin="true"/>
    <cellStyle name="常规 5 2 6 2 7 4" xfId="0" builtinId="53" customBuiltin="true"/>
    <cellStyle name="常规 5 2 6 2 7 4 2" xfId="0" builtinId="53" customBuiltin="true"/>
    <cellStyle name="常规 5 2 6 2 7 4 2 2" xfId="0" builtinId="53" customBuiltin="true"/>
    <cellStyle name="常规 5 2 6 2 7 4 3" xfId="0" builtinId="53" customBuiltin="true"/>
    <cellStyle name="常规 5 2 6 2 7 5" xfId="0" builtinId="53" customBuiltin="true"/>
    <cellStyle name="常规 5 2 6 2 7 5 2" xfId="0" builtinId="53" customBuiltin="true"/>
    <cellStyle name="常规 5 2 6 2 7 6" xfId="0" builtinId="53" customBuiltin="true"/>
    <cellStyle name="常规 5 2 6 2 7 7" xfId="0" builtinId="53" customBuiltin="true"/>
    <cellStyle name="常规 5 2 6 2 8" xfId="0" builtinId="53" customBuiltin="true"/>
    <cellStyle name="常规 5 2 6 2 8 2" xfId="0" builtinId="53" customBuiltin="true"/>
    <cellStyle name="常规 5 2 6 2 8 2 2" xfId="0" builtinId="53" customBuiltin="true"/>
    <cellStyle name="常规 5 2 6 2 8 2 2 2" xfId="0" builtinId="53" customBuiltin="true"/>
    <cellStyle name="常规 5 2 6 2 8 2 3" xfId="0" builtinId="53" customBuiltin="true"/>
    <cellStyle name="常规 5 2 6 2 8 3" xfId="0" builtinId="53" customBuiltin="true"/>
    <cellStyle name="常规 5 2 6 2 8 3 2" xfId="0" builtinId="53" customBuiltin="true"/>
    <cellStyle name="常规 5 2 6 2 8 4" xfId="0" builtinId="53" customBuiltin="true"/>
    <cellStyle name="常规 5 2 6 2 8 5" xfId="0" builtinId="53" customBuiltin="true"/>
    <cellStyle name="常规 5 2 6 2 9" xfId="0" builtinId="53" customBuiltin="true"/>
    <cellStyle name="常规 5 2 6 2 9 2" xfId="0" builtinId="53" customBuiltin="true"/>
    <cellStyle name="常规 5 2 6 2 9 2 2" xfId="0" builtinId="53" customBuiltin="true"/>
    <cellStyle name="常规 5 2 6 2 9 2 2 2" xfId="0" builtinId="53" customBuiltin="true"/>
    <cellStyle name="常规 5 2 6 2 9 2 3" xfId="0" builtinId="53" customBuiltin="true"/>
    <cellStyle name="常规 5 2 6 2 9 3" xfId="0" builtinId="53" customBuiltin="true"/>
    <cellStyle name="常规 5 2 6 2 9 3 2" xfId="0" builtinId="53" customBuiltin="true"/>
    <cellStyle name="常规 5 2 6 2 9 4" xfId="0" builtinId="53" customBuiltin="true"/>
    <cellStyle name="常规 5 2 6 20" xfId="0" builtinId="53" customBuiltin="true"/>
    <cellStyle name="常规 5 2 6 3" xfId="0" builtinId="53" customBuiltin="true"/>
    <cellStyle name="常规 5 2 6 3 10" xfId="0" builtinId="53" customBuiltin="true"/>
    <cellStyle name="常规 5 2 6 3 11" xfId="0" builtinId="53" customBuiltin="true"/>
    <cellStyle name="常规 5 2 6 3 12" xfId="0" builtinId="53" customBuiltin="true"/>
    <cellStyle name="常规 5 2 6 3 2" xfId="0" builtinId="53" customBuiltin="true"/>
    <cellStyle name="常规 5 2 6 3 2 10" xfId="0" builtinId="53" customBuiltin="true"/>
    <cellStyle name="常规 5 2 6 3 2 11" xfId="0" builtinId="53" customBuiltin="true"/>
    <cellStyle name="常规 5 2 6 3 2 2" xfId="0" builtinId="53" customBuiltin="true"/>
    <cellStyle name="常规 5 2 6 3 2 2 10" xfId="0" builtinId="53" customBuiltin="true"/>
    <cellStyle name="常规 5 2 6 3 2 2 2" xfId="0" builtinId="53" customBuiltin="true"/>
    <cellStyle name="常规 5 2 6 3 2 2 2 2" xfId="0" builtinId="53" customBuiltin="true"/>
    <cellStyle name="常规 5 2 6 3 2 2 2 2 2" xfId="0" builtinId="53" customBuiltin="true"/>
    <cellStyle name="常规 5 2 6 3 2 2 2 2 2 2" xfId="0" builtinId="53" customBuiltin="true"/>
    <cellStyle name="常规 5 2 6 3 2 2 2 2 2 2 2" xfId="0" builtinId="53" customBuiltin="true"/>
    <cellStyle name="常规 5 2 6 3 2 2 2 2 2 3" xfId="0" builtinId="53" customBuiltin="true"/>
    <cellStyle name="常规 5 2 6 3 2 2 2 2 3" xfId="0" builtinId="53" customBuiltin="true"/>
    <cellStyle name="常规 5 2 6 3 2 2 2 2 3 2" xfId="0" builtinId="53" customBuiltin="true"/>
    <cellStyle name="常规 5 2 6 3 2 2 2 2 4" xfId="0" builtinId="53" customBuiltin="true"/>
    <cellStyle name="常规 5 2 6 3 2 2 2 2 5" xfId="0" builtinId="53" customBuiltin="true"/>
    <cellStyle name="常规 5 2 6 3 2 2 2 3" xfId="0" builtinId="53" customBuiltin="true"/>
    <cellStyle name="常规 5 2 6 3 2 2 2 3 2" xfId="0" builtinId="53" customBuiltin="true"/>
    <cellStyle name="常规 5 2 6 3 2 2 2 3 2 2" xfId="0" builtinId="53" customBuiltin="true"/>
    <cellStyle name="常规 5 2 6 3 2 2 2 3 2 2 2" xfId="0" builtinId="53" customBuiltin="true"/>
    <cellStyle name="常规 5 2 6 3 2 2 2 3 2 3" xfId="0" builtinId="53" customBuiltin="true"/>
    <cellStyle name="常规 5 2 6 3 2 2 2 3 3" xfId="0" builtinId="53" customBuiltin="true"/>
    <cellStyle name="常规 5 2 6 3 2 2 2 3 3 2" xfId="0" builtinId="53" customBuiltin="true"/>
    <cellStyle name="常规 5 2 6 3 2 2 2 3 4" xfId="0" builtinId="53" customBuiltin="true"/>
    <cellStyle name="常规 5 2 6 3 2 2 2 4" xfId="0" builtinId="53" customBuiltin="true"/>
    <cellStyle name="常规 5 2 6 3 2 2 2 4 2" xfId="0" builtinId="53" customBuiltin="true"/>
    <cellStyle name="常规 5 2 6 3 2 2 2 4 2 2" xfId="0" builtinId="53" customBuiltin="true"/>
    <cellStyle name="常规 5 2 6 3 2 2 2 4 3" xfId="0" builtinId="53" customBuiltin="true"/>
    <cellStyle name="常规 5 2 6 3 2 2 2 5" xfId="0" builtinId="53" customBuiltin="true"/>
    <cellStyle name="常规 5 2 6 3 2 2 2 5 2" xfId="0" builtinId="53" customBuiltin="true"/>
    <cellStyle name="常规 5 2 6 3 2 2 2 6" xfId="0" builtinId="53" customBuiltin="true"/>
    <cellStyle name="常规 5 2 6 3 2 2 2 7" xfId="0" builtinId="53" customBuiltin="true"/>
    <cellStyle name="常规 5 2 6 3 2 2 3" xfId="0" builtinId="53" customBuiltin="true"/>
    <cellStyle name="常规 5 2 6 3 2 2 3 2" xfId="0" builtinId="53" customBuiltin="true"/>
    <cellStyle name="常规 5 2 6 3 2 2 3 2 2" xfId="0" builtinId="53" customBuiltin="true"/>
    <cellStyle name="常规 5 2 6 3 2 2 3 2 2 2" xfId="0" builtinId="53" customBuiltin="true"/>
    <cellStyle name="常规 5 2 6 3 2 2 3 2 2 2 2" xfId="0" builtinId="53" customBuiltin="true"/>
    <cellStyle name="常规 5 2 6 3 2 2 3 2 2 3" xfId="0" builtinId="53" customBuiltin="true"/>
    <cellStyle name="常规 5 2 6 3 2 2 3 2 3" xfId="0" builtinId="53" customBuiltin="true"/>
    <cellStyle name="常规 5 2 6 3 2 2 3 2 3 2" xfId="0" builtinId="53" customBuiltin="true"/>
    <cellStyle name="常规 5 2 6 3 2 2 3 2 4" xfId="0" builtinId="53" customBuiltin="true"/>
    <cellStyle name="常规 5 2 6 3 2 2 3 2 5" xfId="0" builtinId="53" customBuiltin="true"/>
    <cellStyle name="常规 5 2 6 3 2 2 3 3" xfId="0" builtinId="53" customBuiltin="true"/>
    <cellStyle name="常规 5 2 6 3 2 2 3 3 2" xfId="0" builtinId="53" customBuiltin="true"/>
    <cellStyle name="常规 5 2 6 3 2 2 3 3 2 2" xfId="0" builtinId="53" customBuiltin="true"/>
    <cellStyle name="常规 5 2 6 3 2 2 3 3 2 2 2" xfId="0" builtinId="53" customBuiltin="true"/>
    <cellStyle name="常规 5 2 6 3 2 2 3 3 2 3" xfId="0" builtinId="53" customBuiltin="true"/>
    <cellStyle name="常规 5 2 6 3 2 2 3 3 3" xfId="0" builtinId="53" customBuiltin="true"/>
    <cellStyle name="常规 5 2 6 3 2 2 3 3 3 2" xfId="0" builtinId="53" customBuiltin="true"/>
    <cellStyle name="常规 5 2 6 3 2 2 3 3 4" xfId="0" builtinId="53" customBuiltin="true"/>
    <cellStyle name="常规 5 2 6 3 2 2 3 4" xfId="0" builtinId="53" customBuiltin="true"/>
    <cellStyle name="常规 5 2 6 3 2 2 3 4 2" xfId="0" builtinId="53" customBuiltin="true"/>
    <cellStyle name="常规 5 2 6 3 2 2 3 4 2 2" xfId="0" builtinId="53" customBuiltin="true"/>
    <cellStyle name="常规 5 2 6 3 2 2 3 4 3" xfId="0" builtinId="53" customBuiltin="true"/>
    <cellStyle name="常规 5 2 6 3 2 2 3 5" xfId="0" builtinId="53" customBuiltin="true"/>
    <cellStyle name="常规 5 2 6 3 2 2 3 5 2" xfId="0" builtinId="53" customBuiltin="true"/>
    <cellStyle name="常规 5 2 6 3 2 2 3 6" xfId="0" builtinId="53" customBuiltin="true"/>
    <cellStyle name="常规 5 2 6 3 2 2 3 7" xfId="0" builtinId="53" customBuiltin="true"/>
    <cellStyle name="常规 5 2 6 3 2 2 4" xfId="0" builtinId="53" customBuiltin="true"/>
    <cellStyle name="常规 5 2 6 3 2 2 4 2" xfId="0" builtinId="53" customBuiltin="true"/>
    <cellStyle name="常规 5 2 6 3 2 2 4 2 2" xfId="0" builtinId="53" customBuiltin="true"/>
    <cellStyle name="常规 5 2 6 3 2 2 4 2 2 2" xfId="0" builtinId="53" customBuiltin="true"/>
    <cellStyle name="常规 5 2 6 3 2 2 4 2 3" xfId="0" builtinId="53" customBuiltin="true"/>
    <cellStyle name="常规 5 2 6 3 2 2 4 3" xfId="0" builtinId="53" customBuiltin="true"/>
    <cellStyle name="常规 5 2 6 3 2 2 4 3 2" xfId="0" builtinId="53" customBuiltin="true"/>
    <cellStyle name="常规 5 2 6 3 2 2 4 4" xfId="0" builtinId="53" customBuiltin="true"/>
    <cellStyle name="常规 5 2 6 3 2 2 4 5" xfId="0" builtinId="53" customBuiltin="true"/>
    <cellStyle name="常规 5 2 6 3 2 2 5" xfId="0" builtinId="53" customBuiltin="true"/>
    <cellStyle name="常规 5 2 6 3 2 2 5 2" xfId="0" builtinId="53" customBuiltin="true"/>
    <cellStyle name="常规 5 2 6 3 2 2 5 2 2" xfId="0" builtinId="53" customBuiltin="true"/>
    <cellStyle name="常规 5 2 6 3 2 2 5 2 2 2" xfId="0" builtinId="53" customBuiltin="true"/>
    <cellStyle name="常规 5 2 6 3 2 2 5 2 3" xfId="0" builtinId="53" customBuiltin="true"/>
    <cellStyle name="常规 5 2 6 3 2 2 5 3" xfId="0" builtinId="53" customBuiltin="true"/>
    <cellStyle name="常规 5 2 6 3 2 2 5 3 2" xfId="0" builtinId="53" customBuiltin="true"/>
    <cellStyle name="常规 5 2 6 3 2 2 5 4" xfId="0" builtinId="53" customBuiltin="true"/>
    <cellStyle name="常规 5 2 6 3 2 2 6" xfId="0" builtinId="53" customBuiltin="true"/>
    <cellStyle name="常规 5 2 6 3 2 2 6 2" xfId="0" builtinId="53" customBuiltin="true"/>
    <cellStyle name="常规 5 2 6 3 2 2 6 2 2" xfId="0" builtinId="53" customBuiltin="true"/>
    <cellStyle name="常规 5 2 6 3 2 2 6 3" xfId="0" builtinId="53" customBuiltin="true"/>
    <cellStyle name="常规 5 2 6 3 2 2 7" xfId="0" builtinId="53" customBuiltin="true"/>
    <cellStyle name="常规 5 2 6 3 2 2 7 2" xfId="0" builtinId="53" customBuiltin="true"/>
    <cellStyle name="常规 5 2 6 3 2 2 8" xfId="0" builtinId="53" customBuiltin="true"/>
    <cellStyle name="常规 5 2 6 3 2 2 9" xfId="0" builtinId="53" customBuiltin="true"/>
    <cellStyle name="常规 5 2 6 3 2 3" xfId="0" builtinId="53" customBuiltin="true"/>
    <cellStyle name="常规 5 2 6 3 2 3 2" xfId="0" builtinId="53" customBuiltin="true"/>
    <cellStyle name="常规 5 2 6 3 2 3 2 2" xfId="0" builtinId="53" customBuiltin="true"/>
    <cellStyle name="常规 5 2 6 3 2 3 2 2 2" xfId="0" builtinId="53" customBuiltin="true"/>
    <cellStyle name="常规 5 2 6 3 2 3 2 2 2 2" xfId="0" builtinId="53" customBuiltin="true"/>
    <cellStyle name="常规 5 2 6 3 2 3 2 2 3" xfId="0" builtinId="53" customBuiltin="true"/>
    <cellStyle name="常规 5 2 6 3 2 3 2 3" xfId="0" builtinId="53" customBuiltin="true"/>
    <cellStyle name="常规 5 2 6 3 2 3 2 3 2" xfId="0" builtinId="53" customBuiltin="true"/>
    <cellStyle name="常规 5 2 6 3 2 3 2 4" xfId="0" builtinId="53" customBuiltin="true"/>
    <cellStyle name="常规 5 2 6 3 2 3 2 5" xfId="0" builtinId="53" customBuiltin="true"/>
    <cellStyle name="常规 5 2 6 3 2 3 3" xfId="0" builtinId="53" customBuiltin="true"/>
    <cellStyle name="常规 5 2 6 3 2 3 3 2" xfId="0" builtinId="53" customBuiltin="true"/>
    <cellStyle name="常规 5 2 6 3 2 3 3 2 2" xfId="0" builtinId="53" customBuiltin="true"/>
    <cellStyle name="常规 5 2 6 3 2 3 3 2 2 2" xfId="0" builtinId="53" customBuiltin="true"/>
    <cellStyle name="常规 5 2 6 3 2 3 3 2 3" xfId="0" builtinId="53" customBuiltin="true"/>
    <cellStyle name="常规 5 2 6 3 2 3 3 3" xfId="0" builtinId="53" customBuiltin="true"/>
    <cellStyle name="常规 5 2 6 3 2 3 3 3 2" xfId="0" builtinId="53" customBuiltin="true"/>
    <cellStyle name="常规 5 2 6 3 2 3 3 4" xfId="0" builtinId="53" customBuiltin="true"/>
    <cellStyle name="常规 5 2 6 3 2 3 4" xfId="0" builtinId="53" customBuiltin="true"/>
    <cellStyle name="常规 5 2 6 3 2 3 4 2" xfId="0" builtinId="53" customBuiltin="true"/>
    <cellStyle name="常规 5 2 6 3 2 3 4 2 2" xfId="0" builtinId="53" customBuiltin="true"/>
    <cellStyle name="常规 5 2 6 3 2 3 4 3" xfId="0" builtinId="53" customBuiltin="true"/>
    <cellStyle name="常规 5 2 6 3 2 3 5" xfId="0" builtinId="53" customBuiltin="true"/>
    <cellStyle name="常规 5 2 6 3 2 3 5 2" xfId="0" builtinId="53" customBuiltin="true"/>
    <cellStyle name="常规 5 2 6 3 2 3 6" xfId="0" builtinId="53" customBuiltin="true"/>
    <cellStyle name="常规 5 2 6 3 2 3 7" xfId="0" builtinId="53" customBuiltin="true"/>
    <cellStyle name="常规 5 2 6 3 2 4" xfId="0" builtinId="53" customBuiltin="true"/>
    <cellStyle name="常规 5 2 6 3 2 4 2" xfId="0" builtinId="53" customBuiltin="true"/>
    <cellStyle name="常规 5 2 6 3 2 4 2 2" xfId="0" builtinId="53" customBuiltin="true"/>
    <cellStyle name="常规 5 2 6 3 2 4 2 2 2" xfId="0" builtinId="53" customBuiltin="true"/>
    <cellStyle name="常规 5 2 6 3 2 4 2 2 2 2" xfId="0" builtinId="53" customBuiltin="true"/>
    <cellStyle name="常规 5 2 6 3 2 4 2 2 3" xfId="0" builtinId="53" customBuiltin="true"/>
    <cellStyle name="常规 5 2 6 3 2 4 2 3" xfId="0" builtinId="53" customBuiltin="true"/>
    <cellStyle name="常规 5 2 6 3 2 4 2 3 2" xfId="0" builtinId="53" customBuiltin="true"/>
    <cellStyle name="常规 5 2 6 3 2 4 2 4" xfId="0" builtinId="53" customBuiltin="true"/>
    <cellStyle name="常规 5 2 6 3 2 4 2 5" xfId="0" builtinId="53" customBuiltin="true"/>
    <cellStyle name="常规 5 2 6 3 2 4 3" xfId="0" builtinId="53" customBuiltin="true"/>
    <cellStyle name="常规 5 2 6 3 2 4 3 2" xfId="0" builtinId="53" customBuiltin="true"/>
    <cellStyle name="常规 5 2 6 3 2 4 3 2 2" xfId="0" builtinId="53" customBuiltin="true"/>
    <cellStyle name="常规 5 2 6 3 2 4 3 2 2 2" xfId="0" builtinId="53" customBuiltin="true"/>
    <cellStyle name="常规 5 2 6 3 2 4 3 2 3" xfId="0" builtinId="53" customBuiltin="true"/>
    <cellStyle name="常规 5 2 6 3 2 4 3 3" xfId="0" builtinId="53" customBuiltin="true"/>
    <cellStyle name="常规 5 2 6 3 2 4 3 3 2" xfId="0" builtinId="53" customBuiltin="true"/>
    <cellStyle name="常规 5 2 6 3 2 4 3 4" xfId="0" builtinId="53" customBuiltin="true"/>
    <cellStyle name="常规 5 2 6 3 2 4 4" xfId="0" builtinId="53" customBuiltin="true"/>
    <cellStyle name="常规 5 2 6 3 2 4 4 2" xfId="0" builtinId="53" customBuiltin="true"/>
    <cellStyle name="常规 5 2 6 3 2 4 4 2 2" xfId="0" builtinId="53" customBuiltin="true"/>
    <cellStyle name="常规 5 2 6 3 2 4 4 3" xfId="0" builtinId="53" customBuiltin="true"/>
    <cellStyle name="常规 5 2 6 3 2 4 5" xfId="0" builtinId="53" customBuiltin="true"/>
    <cellStyle name="常规 5 2 6 3 2 4 5 2" xfId="0" builtinId="53" customBuiltin="true"/>
    <cellStyle name="常规 5 2 6 3 2 4 6" xfId="0" builtinId="53" customBuiltin="true"/>
    <cellStyle name="常规 5 2 6 3 2 4 7" xfId="0" builtinId="53" customBuiltin="true"/>
    <cellStyle name="常规 5 2 6 3 2 5" xfId="0" builtinId="53" customBuiltin="true"/>
    <cellStyle name="常规 5 2 6 3 2 5 2" xfId="0" builtinId="53" customBuiltin="true"/>
    <cellStyle name="常规 5 2 6 3 2 5 2 2" xfId="0" builtinId="53" customBuiltin="true"/>
    <cellStyle name="常规 5 2 6 3 2 5 2 2 2" xfId="0" builtinId="53" customBuiltin="true"/>
    <cellStyle name="常规 5 2 6 3 2 5 2 3" xfId="0" builtinId="53" customBuiltin="true"/>
    <cellStyle name="常规 5 2 6 3 2 5 3" xfId="0" builtinId="53" customBuiltin="true"/>
    <cellStyle name="常规 5 2 6 3 2 5 3 2" xfId="0" builtinId="53" customBuiltin="true"/>
    <cellStyle name="常规 5 2 6 3 2 5 4" xfId="0" builtinId="53" customBuiltin="true"/>
    <cellStyle name="常规 5 2 6 3 2 5 5" xfId="0" builtinId="53" customBuiltin="true"/>
    <cellStyle name="常规 5 2 6 3 2 6" xfId="0" builtinId="53" customBuiltin="true"/>
    <cellStyle name="常规 5 2 6 3 2 6 2" xfId="0" builtinId="53" customBuiltin="true"/>
    <cellStyle name="常规 5 2 6 3 2 6 2 2" xfId="0" builtinId="53" customBuiltin="true"/>
    <cellStyle name="常规 5 2 6 3 2 6 2 2 2" xfId="0" builtinId="53" customBuiltin="true"/>
    <cellStyle name="常规 5 2 6 3 2 6 2 3" xfId="0" builtinId="53" customBuiltin="true"/>
    <cellStyle name="常规 5 2 6 3 2 6 3" xfId="0" builtinId="53" customBuiltin="true"/>
    <cellStyle name="常规 5 2 6 3 2 6 3 2" xfId="0" builtinId="53" customBuiltin="true"/>
    <cellStyle name="常规 5 2 6 3 2 6 4" xfId="0" builtinId="53" customBuiltin="true"/>
    <cellStyle name="常规 5 2 6 3 2 7" xfId="0" builtinId="53" customBuiltin="true"/>
    <cellStyle name="常规 5 2 6 3 2 7 2" xfId="0" builtinId="53" customBuiltin="true"/>
    <cellStyle name="常规 5 2 6 3 2 7 2 2" xfId="0" builtinId="53" customBuiltin="true"/>
    <cellStyle name="常规 5 2 6 3 2 7 3" xfId="0" builtinId="53" customBuiltin="true"/>
    <cellStyle name="常规 5 2 6 3 2 8" xfId="0" builtinId="53" customBuiltin="true"/>
    <cellStyle name="常规 5 2 6 3 2 8 2" xfId="0" builtinId="53" customBuiltin="true"/>
    <cellStyle name="常规 5 2 6 3 2 9" xfId="0" builtinId="53" customBuiltin="true"/>
    <cellStyle name="常规 5 2 6 3 3" xfId="0" builtinId="53" customBuiltin="true"/>
    <cellStyle name="常规 5 2 6 3 3 10" xfId="0" builtinId="53" customBuiltin="true"/>
    <cellStyle name="常规 5 2 6 3 3 2" xfId="0" builtinId="53" customBuiltin="true"/>
    <cellStyle name="常规 5 2 6 3 3 2 2" xfId="0" builtinId="53" customBuiltin="true"/>
    <cellStyle name="常规 5 2 6 3 3 2 2 2" xfId="0" builtinId="53" customBuiltin="true"/>
    <cellStyle name="常规 5 2 6 3 3 2 2 2 2" xfId="0" builtinId="53" customBuiltin="true"/>
    <cellStyle name="常规 5 2 6 3 3 2 2 2 2 2" xfId="0" builtinId="53" customBuiltin="true"/>
    <cellStyle name="常规 5 2 6 3 3 2 2 2 3" xfId="0" builtinId="53" customBuiltin="true"/>
    <cellStyle name="常规 5 2 6 3 3 2 2 3" xfId="0" builtinId="53" customBuiltin="true"/>
    <cellStyle name="常规 5 2 6 3 3 2 2 3 2" xfId="0" builtinId="53" customBuiltin="true"/>
    <cellStyle name="常规 5 2 6 3 3 2 2 4" xfId="0" builtinId="53" customBuiltin="true"/>
    <cellStyle name="常规 5 2 6 3 3 2 2 5" xfId="0" builtinId="53" customBuiltin="true"/>
    <cellStyle name="常规 5 2 6 3 3 2 3" xfId="0" builtinId="53" customBuiltin="true"/>
    <cellStyle name="常规 5 2 6 3 3 2 3 2" xfId="0" builtinId="53" customBuiltin="true"/>
    <cellStyle name="常规 5 2 6 3 3 2 3 2 2" xfId="0" builtinId="53" customBuiltin="true"/>
    <cellStyle name="常规 5 2 6 3 3 2 3 2 2 2" xfId="0" builtinId="53" customBuiltin="true"/>
    <cellStyle name="常规 5 2 6 3 3 2 3 2 3" xfId="0" builtinId="53" customBuiltin="true"/>
    <cellStyle name="常规 5 2 6 3 3 2 3 3" xfId="0" builtinId="53" customBuiltin="true"/>
    <cellStyle name="常规 5 2 6 3 3 2 3 3 2" xfId="0" builtinId="53" customBuiltin="true"/>
    <cellStyle name="常规 5 2 6 3 3 2 3 4" xfId="0" builtinId="53" customBuiltin="true"/>
    <cellStyle name="常规 5 2 6 3 3 2 4" xfId="0" builtinId="53" customBuiltin="true"/>
    <cellStyle name="常规 5 2 6 3 3 2 4 2" xfId="0" builtinId="53" customBuiltin="true"/>
    <cellStyle name="常规 5 2 6 3 3 2 4 2 2" xfId="0" builtinId="53" customBuiltin="true"/>
    <cellStyle name="常规 5 2 6 3 3 2 4 3" xfId="0" builtinId="53" customBuiltin="true"/>
    <cellStyle name="常规 5 2 6 3 3 2 5" xfId="0" builtinId="53" customBuiltin="true"/>
    <cellStyle name="常规 5 2 6 3 3 2 5 2" xfId="0" builtinId="53" customBuiltin="true"/>
    <cellStyle name="常规 5 2 6 3 3 2 6" xfId="0" builtinId="53" customBuiltin="true"/>
    <cellStyle name="常规 5 2 6 3 3 2 7" xfId="0" builtinId="53" customBuiltin="true"/>
    <cellStyle name="常规 5 2 6 3 3 3" xfId="0" builtinId="53" customBuiltin="true"/>
    <cellStyle name="常规 5 2 6 3 3 3 2" xfId="0" builtinId="53" customBuiltin="true"/>
    <cellStyle name="常规 5 2 6 3 3 3 2 2" xfId="0" builtinId="53" customBuiltin="true"/>
    <cellStyle name="常规 5 2 6 3 3 3 2 2 2" xfId="0" builtinId="53" customBuiltin="true"/>
    <cellStyle name="常规 5 2 6 3 3 3 2 2 2 2" xfId="0" builtinId="53" customBuiltin="true"/>
    <cellStyle name="常规 5 2 6 3 3 3 2 2 3" xfId="0" builtinId="53" customBuiltin="true"/>
    <cellStyle name="常规 5 2 6 3 3 3 2 3" xfId="0" builtinId="53" customBuiltin="true"/>
    <cellStyle name="常规 5 2 6 3 3 3 2 3 2" xfId="0" builtinId="53" customBuiltin="true"/>
    <cellStyle name="常规 5 2 6 3 3 3 2 4" xfId="0" builtinId="53" customBuiltin="true"/>
    <cellStyle name="常规 5 2 6 3 3 3 2 5" xfId="0" builtinId="53" customBuiltin="true"/>
    <cellStyle name="常规 5 2 6 3 3 3 3" xfId="0" builtinId="53" customBuiltin="true"/>
    <cellStyle name="常规 5 2 6 3 3 3 3 2" xfId="0" builtinId="53" customBuiltin="true"/>
    <cellStyle name="常规 5 2 6 3 3 3 3 2 2" xfId="0" builtinId="53" customBuiltin="true"/>
    <cellStyle name="常规 5 2 6 3 3 3 3 2 2 2" xfId="0" builtinId="53" customBuiltin="true"/>
    <cellStyle name="常规 5 2 6 3 3 3 3 2 3" xfId="0" builtinId="53" customBuiltin="true"/>
    <cellStyle name="常规 5 2 6 3 3 3 3 3" xfId="0" builtinId="53" customBuiltin="true"/>
    <cellStyle name="常规 5 2 6 3 3 3 3 3 2" xfId="0" builtinId="53" customBuiltin="true"/>
    <cellStyle name="常规 5 2 6 3 3 3 3 4" xfId="0" builtinId="53" customBuiltin="true"/>
    <cellStyle name="常规 5 2 6 3 3 3 4" xfId="0" builtinId="53" customBuiltin="true"/>
    <cellStyle name="常规 5 2 6 3 3 3 4 2" xfId="0" builtinId="53" customBuiltin="true"/>
    <cellStyle name="常规 5 2 6 3 3 3 4 2 2" xfId="0" builtinId="53" customBuiltin="true"/>
    <cellStyle name="常规 5 2 6 3 3 3 4 3" xfId="0" builtinId="53" customBuiltin="true"/>
    <cellStyle name="常规 5 2 6 3 3 3 5" xfId="0" builtinId="53" customBuiltin="true"/>
    <cellStyle name="常规 5 2 6 3 3 3 5 2" xfId="0" builtinId="53" customBuiltin="true"/>
    <cellStyle name="常规 5 2 6 3 3 3 6" xfId="0" builtinId="53" customBuiltin="true"/>
    <cellStyle name="常规 5 2 6 3 3 3 7" xfId="0" builtinId="53" customBuiltin="true"/>
    <cellStyle name="常规 5 2 6 3 3 4" xfId="0" builtinId="53" customBuiltin="true"/>
    <cellStyle name="常规 5 2 6 3 3 4 2" xfId="0" builtinId="53" customBuiltin="true"/>
    <cellStyle name="常规 5 2 6 3 3 4 2 2" xfId="0" builtinId="53" customBuiltin="true"/>
    <cellStyle name="常规 5 2 6 3 3 4 2 2 2" xfId="0" builtinId="53" customBuiltin="true"/>
    <cellStyle name="常规 5 2 6 3 3 4 2 3" xfId="0" builtinId="53" customBuiltin="true"/>
    <cellStyle name="常规 5 2 6 3 3 4 3" xfId="0" builtinId="53" customBuiltin="true"/>
    <cellStyle name="常规 5 2 6 3 3 4 3 2" xfId="0" builtinId="53" customBuiltin="true"/>
    <cellStyle name="常规 5 2 6 3 3 4 4" xfId="0" builtinId="53" customBuiltin="true"/>
    <cellStyle name="常规 5 2 6 3 3 4 5" xfId="0" builtinId="53" customBuiltin="true"/>
    <cellStyle name="常规 5 2 6 3 3 5" xfId="0" builtinId="53" customBuiltin="true"/>
    <cellStyle name="常规 5 2 6 3 3 5 2" xfId="0" builtinId="53" customBuiltin="true"/>
    <cellStyle name="常规 5 2 6 3 3 5 2 2" xfId="0" builtinId="53" customBuiltin="true"/>
    <cellStyle name="常规 5 2 6 3 3 5 2 2 2" xfId="0" builtinId="53" customBuiltin="true"/>
    <cellStyle name="常规 5 2 6 3 3 5 2 3" xfId="0" builtinId="53" customBuiltin="true"/>
    <cellStyle name="常规 5 2 6 3 3 5 3" xfId="0" builtinId="53" customBuiltin="true"/>
    <cellStyle name="常规 5 2 6 3 3 5 3 2" xfId="0" builtinId="53" customBuiltin="true"/>
    <cellStyle name="常规 5 2 6 3 3 5 4" xfId="0" builtinId="53" customBuiltin="true"/>
    <cellStyle name="常规 5 2 6 3 3 6" xfId="0" builtinId="53" customBuiltin="true"/>
    <cellStyle name="常规 5 2 6 3 3 6 2" xfId="0" builtinId="53" customBuiltin="true"/>
    <cellStyle name="常规 5 2 6 3 3 6 2 2" xfId="0" builtinId="53" customBuiltin="true"/>
    <cellStyle name="常规 5 2 6 3 3 6 3" xfId="0" builtinId="53" customBuiltin="true"/>
    <cellStyle name="常规 5 2 6 3 3 7" xfId="0" builtinId="53" customBuiltin="true"/>
    <cellStyle name="常规 5 2 6 3 3 7 2" xfId="0" builtinId="53" customBuiltin="true"/>
    <cellStyle name="常规 5 2 6 3 3 8" xfId="0" builtinId="53" customBuiltin="true"/>
    <cellStyle name="常规 5 2 6 3 3 9" xfId="0" builtinId="53" customBuiltin="true"/>
    <cellStyle name="常规 5 2 6 3 4" xfId="0" builtinId="53" customBuiltin="true"/>
    <cellStyle name="常规 5 2 6 3 4 2" xfId="0" builtinId="53" customBuiltin="true"/>
    <cellStyle name="常规 5 2 6 3 4 2 2" xfId="0" builtinId="53" customBuiltin="true"/>
    <cellStyle name="常规 5 2 6 3 4 2 2 2" xfId="0" builtinId="53" customBuiltin="true"/>
    <cellStyle name="常规 5 2 6 3 4 2 2 2 2" xfId="0" builtinId="53" customBuiltin="true"/>
    <cellStyle name="常规 5 2 6 3 4 2 2 3" xfId="0" builtinId="53" customBuiltin="true"/>
    <cellStyle name="常规 5 2 6 3 4 2 3" xfId="0" builtinId="53" customBuiltin="true"/>
    <cellStyle name="常规 5 2 6 3 4 2 3 2" xfId="0" builtinId="53" customBuiltin="true"/>
    <cellStyle name="常规 5 2 6 3 4 2 4" xfId="0" builtinId="53" customBuiltin="true"/>
    <cellStyle name="常规 5 2 6 3 4 2 5" xfId="0" builtinId="53" customBuiltin="true"/>
    <cellStyle name="常规 5 2 6 3 4 3" xfId="0" builtinId="53" customBuiltin="true"/>
    <cellStyle name="常规 5 2 6 3 4 3 2" xfId="0" builtinId="53" customBuiltin="true"/>
    <cellStyle name="常规 5 2 6 3 4 3 2 2" xfId="0" builtinId="53" customBuiltin="true"/>
    <cellStyle name="常规 5 2 6 3 4 3 2 2 2" xfId="0" builtinId="53" customBuiltin="true"/>
    <cellStyle name="常规 5 2 6 3 4 3 2 3" xfId="0" builtinId="53" customBuiltin="true"/>
    <cellStyle name="常规 5 2 6 3 4 3 3" xfId="0" builtinId="53" customBuiltin="true"/>
    <cellStyle name="常规 5 2 6 3 4 3 3 2" xfId="0" builtinId="53" customBuiltin="true"/>
    <cellStyle name="常规 5 2 6 3 4 3 4" xfId="0" builtinId="53" customBuiltin="true"/>
    <cellStyle name="常规 5 2 6 3 4 4" xfId="0" builtinId="53" customBuiltin="true"/>
    <cellStyle name="常规 5 2 6 3 4 4 2" xfId="0" builtinId="53" customBuiltin="true"/>
    <cellStyle name="常规 5 2 6 3 4 4 2 2" xfId="0" builtinId="53" customBuiltin="true"/>
    <cellStyle name="常规 5 2 6 3 4 4 3" xfId="0" builtinId="53" customBuiltin="true"/>
    <cellStyle name="常规 5 2 6 3 4 5" xfId="0" builtinId="53" customBuiltin="true"/>
    <cellStyle name="常规 5 2 6 3 4 5 2" xfId="0" builtinId="53" customBuiltin="true"/>
    <cellStyle name="常规 5 2 6 3 4 6" xfId="0" builtinId="53" customBuiltin="true"/>
    <cellStyle name="常规 5 2 6 3 4 7" xfId="0" builtinId="53" customBuiltin="true"/>
    <cellStyle name="常规 5 2 6 3 5" xfId="0" builtinId="53" customBuiltin="true"/>
    <cellStyle name="常规 5 2 6 3 5 2" xfId="0" builtinId="53" customBuiltin="true"/>
    <cellStyle name="常规 5 2 6 3 5 2 2" xfId="0" builtinId="53" customBuiltin="true"/>
    <cellStyle name="常规 5 2 6 3 5 2 2 2" xfId="0" builtinId="53" customBuiltin="true"/>
    <cellStyle name="常规 5 2 6 3 5 2 2 2 2" xfId="0" builtinId="53" customBuiltin="true"/>
    <cellStyle name="常规 5 2 6 3 5 2 2 3" xfId="0" builtinId="53" customBuiltin="true"/>
    <cellStyle name="常规 5 2 6 3 5 2 3" xfId="0" builtinId="53" customBuiltin="true"/>
    <cellStyle name="常规 5 2 6 3 5 2 3 2" xfId="0" builtinId="53" customBuiltin="true"/>
    <cellStyle name="常规 5 2 6 3 5 2 4" xfId="0" builtinId="53" customBuiltin="true"/>
    <cellStyle name="常规 5 2 6 3 5 2 5" xfId="0" builtinId="53" customBuiltin="true"/>
    <cellStyle name="常规 5 2 6 3 5 3" xfId="0" builtinId="53" customBuiltin="true"/>
    <cellStyle name="常规 5 2 6 3 5 3 2" xfId="0" builtinId="53" customBuiltin="true"/>
    <cellStyle name="常规 5 2 6 3 5 3 2 2" xfId="0" builtinId="53" customBuiltin="true"/>
    <cellStyle name="常规 5 2 6 3 5 3 2 2 2" xfId="0" builtinId="53" customBuiltin="true"/>
    <cellStyle name="常规 5 2 6 3 5 3 2 3" xfId="0" builtinId="53" customBuiltin="true"/>
    <cellStyle name="常规 5 2 6 3 5 3 3" xfId="0" builtinId="53" customBuiltin="true"/>
    <cellStyle name="常规 5 2 6 3 5 3 3 2" xfId="0" builtinId="53" customBuiltin="true"/>
    <cellStyle name="常规 5 2 6 3 5 3 4" xfId="0" builtinId="53" customBuiltin="true"/>
    <cellStyle name="常规 5 2 6 3 5 4" xfId="0" builtinId="53" customBuiltin="true"/>
    <cellStyle name="常规 5 2 6 3 5 4 2" xfId="0" builtinId="53" customBuiltin="true"/>
    <cellStyle name="常规 5 2 6 3 5 4 2 2" xfId="0" builtinId="53" customBuiltin="true"/>
    <cellStyle name="常规 5 2 6 3 5 4 3" xfId="0" builtinId="53" customBuiltin="true"/>
    <cellStyle name="常规 5 2 6 3 5 5" xfId="0" builtinId="53" customBuiltin="true"/>
    <cellStyle name="常规 5 2 6 3 5 5 2" xfId="0" builtinId="53" customBuiltin="true"/>
    <cellStyle name="常规 5 2 6 3 5 6" xfId="0" builtinId="53" customBuiltin="true"/>
    <cellStyle name="常规 5 2 6 3 5 7" xfId="0" builtinId="53" customBuiltin="true"/>
    <cellStyle name="常规 5 2 6 3 6" xfId="0" builtinId="53" customBuiltin="true"/>
    <cellStyle name="常规 5 2 6 3 6 2" xfId="0" builtinId="53" customBuiltin="true"/>
    <cellStyle name="常规 5 2 6 3 6 2 2" xfId="0" builtinId="53" customBuiltin="true"/>
    <cellStyle name="常规 5 2 6 3 6 2 2 2" xfId="0" builtinId="53" customBuiltin="true"/>
    <cellStyle name="常规 5 2 6 3 6 2 3" xfId="0" builtinId="53" customBuiltin="true"/>
    <cellStyle name="常规 5 2 6 3 6 3" xfId="0" builtinId="53" customBuiltin="true"/>
    <cellStyle name="常规 5 2 6 3 6 3 2" xfId="0" builtinId="53" customBuiltin="true"/>
    <cellStyle name="常规 5 2 6 3 6 4" xfId="0" builtinId="53" customBuiltin="true"/>
    <cellStyle name="常规 5 2 6 3 6 5" xfId="0" builtinId="53" customBuiltin="true"/>
    <cellStyle name="常规 5 2 6 3 7" xfId="0" builtinId="53" customBuiltin="true"/>
    <cellStyle name="常规 5 2 6 3 7 2" xfId="0" builtinId="53" customBuiltin="true"/>
    <cellStyle name="常规 5 2 6 3 7 2 2" xfId="0" builtinId="53" customBuiltin="true"/>
    <cellStyle name="常规 5 2 6 3 7 2 2 2" xfId="0" builtinId="53" customBuiltin="true"/>
    <cellStyle name="常规 5 2 6 3 7 2 3" xfId="0" builtinId="53" customBuiltin="true"/>
    <cellStyle name="常规 5 2 6 3 7 3" xfId="0" builtinId="53" customBuiltin="true"/>
    <cellStyle name="常规 5 2 6 3 7 3 2" xfId="0" builtinId="53" customBuiltin="true"/>
    <cellStyle name="常规 5 2 6 3 7 4" xfId="0" builtinId="53" customBuiltin="true"/>
    <cellStyle name="常规 5 2 6 3 8" xfId="0" builtinId="53" customBuiltin="true"/>
    <cellStyle name="常规 5 2 6 3 8 2" xfId="0" builtinId="53" customBuiltin="true"/>
    <cellStyle name="常规 5 2 6 3 8 2 2" xfId="0" builtinId="53" customBuiltin="true"/>
    <cellStyle name="常规 5 2 6 3 8 3" xfId="0" builtinId="53" customBuiltin="true"/>
    <cellStyle name="常规 5 2 6 3 9" xfId="0" builtinId="53" customBuiltin="true"/>
    <cellStyle name="常规 5 2 6 3 9 2" xfId="0" builtinId="53" customBuiltin="true"/>
    <cellStyle name="常规 5 2 6 4" xfId="0" builtinId="53" customBuiltin="true"/>
    <cellStyle name="常规 5 2 6 4 10" xfId="0" builtinId="53" customBuiltin="true"/>
    <cellStyle name="常规 5 2 6 4 11" xfId="0" builtinId="53" customBuiltin="true"/>
    <cellStyle name="常规 5 2 6 4 2" xfId="0" builtinId="53" customBuiltin="true"/>
    <cellStyle name="常规 5 2 6 4 2 10" xfId="0" builtinId="53" customBuiltin="true"/>
    <cellStyle name="常规 5 2 6 4 2 2" xfId="0" builtinId="53" customBuiltin="true"/>
    <cellStyle name="常规 5 2 6 4 2 2 2" xfId="0" builtinId="53" customBuiltin="true"/>
    <cellStyle name="常规 5 2 6 4 2 2 2 2" xfId="0" builtinId="53" customBuiltin="true"/>
    <cellStyle name="常规 5 2 6 4 2 2 2 2 2" xfId="0" builtinId="53" customBuiltin="true"/>
    <cellStyle name="常规 5 2 6 4 2 2 2 2 2 2" xfId="0" builtinId="53" customBuiltin="true"/>
    <cellStyle name="常规 5 2 6 4 2 2 2 2 3" xfId="0" builtinId="53" customBuiltin="true"/>
    <cellStyle name="常规 5 2 6 4 2 2 2 3" xfId="0" builtinId="53" customBuiltin="true"/>
    <cellStyle name="常规 5 2 6 4 2 2 2 3 2" xfId="0" builtinId="53" customBuiltin="true"/>
    <cellStyle name="常规 5 2 6 4 2 2 2 4" xfId="0" builtinId="53" customBuiltin="true"/>
    <cellStyle name="常规 5 2 6 4 2 2 2 5" xfId="0" builtinId="53" customBuiltin="true"/>
    <cellStyle name="常规 5 2 6 4 2 2 3" xfId="0" builtinId="53" customBuiltin="true"/>
    <cellStyle name="常规 5 2 6 4 2 2 3 2" xfId="0" builtinId="53" customBuiltin="true"/>
    <cellStyle name="常规 5 2 6 4 2 2 3 2 2" xfId="0" builtinId="53" customBuiltin="true"/>
    <cellStyle name="常规 5 2 6 4 2 2 3 2 2 2" xfId="0" builtinId="53" customBuiltin="true"/>
    <cellStyle name="常规 5 2 6 4 2 2 3 2 3" xfId="0" builtinId="53" customBuiltin="true"/>
    <cellStyle name="常规 5 2 6 4 2 2 3 3" xfId="0" builtinId="53" customBuiltin="true"/>
    <cellStyle name="常规 5 2 6 4 2 2 3 3 2" xfId="0" builtinId="53" customBuiltin="true"/>
    <cellStyle name="常规 5 2 6 4 2 2 3 4" xfId="0" builtinId="53" customBuiltin="true"/>
    <cellStyle name="常规 5 2 6 4 2 2 4" xfId="0" builtinId="53" customBuiltin="true"/>
    <cellStyle name="常规 5 2 6 4 2 2 4 2" xfId="0" builtinId="53" customBuiltin="true"/>
    <cellStyle name="常规 5 2 6 4 2 2 4 2 2" xfId="0" builtinId="53" customBuiltin="true"/>
    <cellStyle name="常规 5 2 6 4 2 2 4 3" xfId="0" builtinId="53" customBuiltin="true"/>
    <cellStyle name="常规 5 2 6 4 2 2 5" xfId="0" builtinId="53" customBuiltin="true"/>
    <cellStyle name="常规 5 2 6 4 2 2 5 2" xfId="0" builtinId="53" customBuiltin="true"/>
    <cellStyle name="常规 5 2 6 4 2 2 6" xfId="0" builtinId="53" customBuiltin="true"/>
    <cellStyle name="常规 5 2 6 4 2 2 7" xfId="0" builtinId="53" customBuiltin="true"/>
    <cellStyle name="常规 5 2 6 4 2 3" xfId="0" builtinId="53" customBuiltin="true"/>
    <cellStyle name="常规 5 2 6 4 2 3 2" xfId="0" builtinId="53" customBuiltin="true"/>
    <cellStyle name="常规 5 2 6 4 2 3 2 2" xfId="0" builtinId="53" customBuiltin="true"/>
    <cellStyle name="常规 5 2 6 4 2 3 2 2 2" xfId="0" builtinId="53" customBuiltin="true"/>
    <cellStyle name="常规 5 2 6 4 2 3 2 2 2 2" xfId="0" builtinId="53" customBuiltin="true"/>
    <cellStyle name="常规 5 2 6 4 2 3 2 2 3" xfId="0" builtinId="53" customBuiltin="true"/>
    <cellStyle name="常规 5 2 6 4 2 3 2 3" xfId="0" builtinId="53" customBuiltin="true"/>
    <cellStyle name="常规 5 2 6 4 2 3 2 3 2" xfId="0" builtinId="53" customBuiltin="true"/>
    <cellStyle name="常规 5 2 6 4 2 3 2 4" xfId="0" builtinId="53" customBuiltin="true"/>
    <cellStyle name="常规 5 2 6 4 2 3 2 5" xfId="0" builtinId="53" customBuiltin="true"/>
    <cellStyle name="常规 5 2 6 4 2 3 3" xfId="0" builtinId="53" customBuiltin="true"/>
    <cellStyle name="常规 5 2 6 4 2 3 3 2" xfId="0" builtinId="53" customBuiltin="true"/>
    <cellStyle name="常规 5 2 6 4 2 3 3 2 2" xfId="0" builtinId="53" customBuiltin="true"/>
    <cellStyle name="常规 5 2 6 4 2 3 3 2 2 2" xfId="0" builtinId="53" customBuiltin="true"/>
    <cellStyle name="常规 5 2 6 4 2 3 3 2 3" xfId="0" builtinId="53" customBuiltin="true"/>
    <cellStyle name="常规 5 2 6 4 2 3 3 3" xfId="0" builtinId="53" customBuiltin="true"/>
    <cellStyle name="常规 5 2 6 4 2 3 3 3 2" xfId="0" builtinId="53" customBuiltin="true"/>
    <cellStyle name="常规 5 2 6 4 2 3 3 4" xfId="0" builtinId="53" customBuiltin="true"/>
    <cellStyle name="常规 5 2 6 4 2 3 4" xfId="0" builtinId="53" customBuiltin="true"/>
    <cellStyle name="常规 5 2 6 4 2 3 4 2" xfId="0" builtinId="53" customBuiltin="true"/>
    <cellStyle name="常规 5 2 6 4 2 3 4 2 2" xfId="0" builtinId="53" customBuiltin="true"/>
    <cellStyle name="常规 5 2 6 4 2 3 4 3" xfId="0" builtinId="53" customBuiltin="true"/>
    <cellStyle name="常规 5 2 6 4 2 3 5" xfId="0" builtinId="53" customBuiltin="true"/>
    <cellStyle name="常规 5 2 6 4 2 3 5 2" xfId="0" builtinId="53" customBuiltin="true"/>
    <cellStyle name="常规 5 2 6 4 2 3 6" xfId="0" builtinId="53" customBuiltin="true"/>
    <cellStyle name="常规 5 2 6 4 2 3 7" xfId="0" builtinId="53" customBuiltin="true"/>
    <cellStyle name="常规 5 2 6 4 2 4" xfId="0" builtinId="53" customBuiltin="true"/>
    <cellStyle name="常规 5 2 6 4 2 4 2" xfId="0" builtinId="53" customBuiltin="true"/>
    <cellStyle name="常规 5 2 6 4 2 4 2 2" xfId="0" builtinId="53" customBuiltin="true"/>
    <cellStyle name="常规 5 2 6 4 2 4 2 2 2" xfId="0" builtinId="53" customBuiltin="true"/>
    <cellStyle name="常规 5 2 6 4 2 4 2 3" xfId="0" builtinId="53" customBuiltin="true"/>
    <cellStyle name="常规 5 2 6 4 2 4 3" xfId="0" builtinId="53" customBuiltin="true"/>
    <cellStyle name="常规 5 2 6 4 2 4 3 2" xfId="0" builtinId="53" customBuiltin="true"/>
    <cellStyle name="常规 5 2 6 4 2 4 4" xfId="0" builtinId="53" customBuiltin="true"/>
    <cellStyle name="常规 5 2 6 4 2 4 5" xfId="0" builtinId="53" customBuiltin="true"/>
    <cellStyle name="常规 5 2 6 4 2 5" xfId="0" builtinId="53" customBuiltin="true"/>
    <cellStyle name="常规 5 2 6 4 2 5 2" xfId="0" builtinId="53" customBuiltin="true"/>
    <cellStyle name="常规 5 2 6 4 2 5 2 2" xfId="0" builtinId="53" customBuiltin="true"/>
    <cellStyle name="常规 5 2 6 4 2 5 2 2 2" xfId="0" builtinId="53" customBuiltin="true"/>
    <cellStyle name="常规 5 2 6 4 2 5 2 3" xfId="0" builtinId="53" customBuiltin="true"/>
    <cellStyle name="常规 5 2 6 4 2 5 3" xfId="0" builtinId="53" customBuiltin="true"/>
    <cellStyle name="常规 5 2 6 4 2 5 3 2" xfId="0" builtinId="53" customBuiltin="true"/>
    <cellStyle name="常规 5 2 6 4 2 5 4" xfId="0" builtinId="53" customBuiltin="true"/>
    <cellStyle name="常规 5 2 6 4 2 6" xfId="0" builtinId="53" customBuiltin="true"/>
    <cellStyle name="常规 5 2 6 4 2 6 2" xfId="0" builtinId="53" customBuiltin="true"/>
    <cellStyle name="常规 5 2 6 4 2 6 2 2" xfId="0" builtinId="53" customBuiltin="true"/>
    <cellStyle name="常规 5 2 6 4 2 6 3" xfId="0" builtinId="53" customBuiltin="true"/>
    <cellStyle name="常规 5 2 6 4 2 7" xfId="0" builtinId="53" customBuiltin="true"/>
    <cellStyle name="常规 5 2 6 4 2 7 2" xfId="0" builtinId="53" customBuiltin="true"/>
    <cellStyle name="常规 5 2 6 4 2 8" xfId="0" builtinId="53" customBuiltin="true"/>
    <cellStyle name="常规 5 2 6 4 2 9" xfId="0" builtinId="53" customBuiltin="true"/>
    <cellStyle name="常规 5 2 6 4 3" xfId="0" builtinId="53" customBuiltin="true"/>
    <cellStyle name="常规 5 2 6 4 3 2" xfId="0" builtinId="53" customBuiltin="true"/>
    <cellStyle name="常规 5 2 6 4 3 2 2" xfId="0" builtinId="53" customBuiltin="true"/>
    <cellStyle name="常规 5 2 6 4 3 2 2 2" xfId="0" builtinId="53" customBuiltin="true"/>
    <cellStyle name="常规 5 2 6 4 3 2 2 2 2" xfId="0" builtinId="53" customBuiltin="true"/>
    <cellStyle name="常规 5 2 6 4 3 2 2 3" xfId="0" builtinId="53" customBuiltin="true"/>
    <cellStyle name="常规 5 2 6 4 3 2 3" xfId="0" builtinId="53" customBuiltin="true"/>
    <cellStyle name="常规 5 2 6 4 3 2 3 2" xfId="0" builtinId="53" customBuiltin="true"/>
    <cellStyle name="常规 5 2 6 4 3 2 4" xfId="0" builtinId="53" customBuiltin="true"/>
    <cellStyle name="常规 5 2 6 4 3 2 5" xfId="0" builtinId="53" customBuiltin="true"/>
    <cellStyle name="常规 5 2 6 4 3 3" xfId="0" builtinId="53" customBuiltin="true"/>
    <cellStyle name="常规 5 2 6 4 3 3 2" xfId="0" builtinId="53" customBuiltin="true"/>
    <cellStyle name="常规 5 2 6 4 3 3 2 2" xfId="0" builtinId="53" customBuiltin="true"/>
    <cellStyle name="常规 5 2 6 4 3 3 2 2 2" xfId="0" builtinId="53" customBuiltin="true"/>
    <cellStyle name="常规 5 2 6 4 3 3 2 3" xfId="0" builtinId="53" customBuiltin="true"/>
    <cellStyle name="常规 5 2 6 4 3 3 3" xfId="0" builtinId="53" customBuiltin="true"/>
    <cellStyle name="常规 5 2 6 4 3 3 3 2" xfId="0" builtinId="53" customBuiltin="true"/>
    <cellStyle name="常规 5 2 6 4 3 3 4" xfId="0" builtinId="53" customBuiltin="true"/>
    <cellStyle name="常规 5 2 6 4 3 4" xfId="0" builtinId="53" customBuiltin="true"/>
    <cellStyle name="常规 5 2 6 4 3 4 2" xfId="0" builtinId="53" customBuiltin="true"/>
    <cellStyle name="常规 5 2 6 4 3 4 2 2" xfId="0" builtinId="53" customBuiltin="true"/>
    <cellStyle name="常规 5 2 6 4 3 4 3" xfId="0" builtinId="53" customBuiltin="true"/>
    <cellStyle name="常规 5 2 6 4 3 5" xfId="0" builtinId="53" customBuiltin="true"/>
    <cellStyle name="常规 5 2 6 4 3 5 2" xfId="0" builtinId="53" customBuiltin="true"/>
    <cellStyle name="常规 5 2 6 4 3 6" xfId="0" builtinId="53" customBuiltin="true"/>
    <cellStyle name="常规 5 2 6 4 3 7" xfId="0" builtinId="53" customBuiltin="true"/>
    <cellStyle name="常规 5 2 6 4 4" xfId="0" builtinId="53" customBuiltin="true"/>
    <cellStyle name="常规 5 2 6 4 4 2" xfId="0" builtinId="53" customBuiltin="true"/>
    <cellStyle name="常规 5 2 6 4 4 2 2" xfId="0" builtinId="53" customBuiltin="true"/>
    <cellStyle name="常规 5 2 6 4 4 2 2 2" xfId="0" builtinId="53" customBuiltin="true"/>
    <cellStyle name="常规 5 2 6 4 4 2 2 2 2" xfId="0" builtinId="53" customBuiltin="true"/>
    <cellStyle name="常规 5 2 6 4 4 2 2 3" xfId="0" builtinId="53" customBuiltin="true"/>
    <cellStyle name="常规 5 2 6 4 4 2 3" xfId="0" builtinId="53" customBuiltin="true"/>
    <cellStyle name="常规 5 2 6 4 4 2 3 2" xfId="0" builtinId="53" customBuiltin="true"/>
    <cellStyle name="常规 5 2 6 4 4 2 4" xfId="0" builtinId="53" customBuiltin="true"/>
    <cellStyle name="常规 5 2 6 4 4 2 5" xfId="0" builtinId="53" customBuiltin="true"/>
    <cellStyle name="常规 5 2 6 4 4 3" xfId="0" builtinId="53" customBuiltin="true"/>
    <cellStyle name="常规 5 2 6 4 4 3 2" xfId="0" builtinId="53" customBuiltin="true"/>
    <cellStyle name="常规 5 2 6 4 4 3 2 2" xfId="0" builtinId="53" customBuiltin="true"/>
    <cellStyle name="常规 5 2 6 4 4 3 2 2 2" xfId="0" builtinId="53" customBuiltin="true"/>
    <cellStyle name="常规 5 2 6 4 4 3 2 3" xfId="0" builtinId="53" customBuiltin="true"/>
    <cellStyle name="常规 5 2 6 4 4 3 3" xfId="0" builtinId="53" customBuiltin="true"/>
    <cellStyle name="常规 5 2 6 4 4 3 3 2" xfId="0" builtinId="53" customBuiltin="true"/>
    <cellStyle name="常规 5 2 6 4 4 3 4" xfId="0" builtinId="53" customBuiltin="true"/>
    <cellStyle name="常规 5 2 6 4 4 4" xfId="0" builtinId="53" customBuiltin="true"/>
    <cellStyle name="常规 5 2 6 4 4 4 2" xfId="0" builtinId="53" customBuiltin="true"/>
    <cellStyle name="常规 5 2 6 4 4 4 2 2" xfId="0" builtinId="53" customBuiltin="true"/>
    <cellStyle name="常规 5 2 6 4 4 4 3" xfId="0" builtinId="53" customBuiltin="true"/>
    <cellStyle name="常规 5 2 6 4 4 5" xfId="0" builtinId="53" customBuiltin="true"/>
    <cellStyle name="常规 5 2 6 4 4 5 2" xfId="0" builtinId="53" customBuiltin="true"/>
    <cellStyle name="常规 5 2 6 4 4 6" xfId="0" builtinId="53" customBuiltin="true"/>
    <cellStyle name="常规 5 2 6 4 4 7" xfId="0" builtinId="53" customBuiltin="true"/>
    <cellStyle name="常规 5 2 6 4 5" xfId="0" builtinId="53" customBuiltin="true"/>
    <cellStyle name="常规 5 2 6 4 5 2" xfId="0" builtinId="53" customBuiltin="true"/>
    <cellStyle name="常规 5 2 6 4 5 2 2" xfId="0" builtinId="53" customBuiltin="true"/>
    <cellStyle name="常规 5 2 6 4 5 2 2 2" xfId="0" builtinId="53" customBuiltin="true"/>
    <cellStyle name="常规 5 2 6 4 5 2 3" xfId="0" builtinId="53" customBuiltin="true"/>
    <cellStyle name="常规 5 2 6 4 5 3" xfId="0" builtinId="53" customBuiltin="true"/>
    <cellStyle name="常规 5 2 6 4 5 3 2" xfId="0" builtinId="53" customBuiltin="true"/>
    <cellStyle name="常规 5 2 6 4 5 4" xfId="0" builtinId="53" customBuiltin="true"/>
    <cellStyle name="常规 5 2 6 4 5 5" xfId="0" builtinId="53" customBuiltin="true"/>
    <cellStyle name="常规 5 2 6 4 6" xfId="0" builtinId="53" customBuiltin="true"/>
    <cellStyle name="常规 5 2 6 4 6 2" xfId="0" builtinId="53" customBuiltin="true"/>
    <cellStyle name="常规 5 2 6 4 6 2 2" xfId="0" builtinId="53" customBuiltin="true"/>
    <cellStyle name="常规 5 2 6 4 6 2 2 2" xfId="0" builtinId="53" customBuiltin="true"/>
    <cellStyle name="常规 5 2 6 4 6 2 3" xfId="0" builtinId="53" customBuiltin="true"/>
    <cellStyle name="常规 5 2 6 4 6 3" xfId="0" builtinId="53" customBuiltin="true"/>
    <cellStyle name="常规 5 2 6 4 6 3 2" xfId="0" builtinId="53" customBuiltin="true"/>
    <cellStyle name="常规 5 2 6 4 6 4" xfId="0" builtinId="53" customBuiltin="true"/>
    <cellStyle name="常规 5 2 6 4 7" xfId="0" builtinId="53" customBuiltin="true"/>
    <cellStyle name="常规 5 2 6 4 7 2" xfId="0" builtinId="53" customBuiltin="true"/>
    <cellStyle name="常规 5 2 6 4 7 2 2" xfId="0" builtinId="53" customBuiltin="true"/>
    <cellStyle name="常规 5 2 6 4 7 3" xfId="0" builtinId="53" customBuiltin="true"/>
    <cellStyle name="常规 5 2 6 4 8" xfId="0" builtinId="53" customBuiltin="true"/>
    <cellStyle name="常规 5 2 6 4 8 2" xfId="0" builtinId="53" customBuiltin="true"/>
    <cellStyle name="常规 5 2 6 4 9" xfId="0" builtinId="53" customBuiltin="true"/>
    <cellStyle name="常规 5 2 6 5" xfId="0" builtinId="53" customBuiltin="true"/>
    <cellStyle name="常规 5 2 6 5 10" xfId="0" builtinId="53" customBuiltin="true"/>
    <cellStyle name="常规 5 2 6 5 11" xfId="0" builtinId="53" customBuiltin="true"/>
    <cellStyle name="常规 5 2 6 5 2" xfId="0" builtinId="53" customBuiltin="true"/>
    <cellStyle name="常规 5 2 6 5 2 10" xfId="0" builtinId="53" customBuiltin="true"/>
    <cellStyle name="常规 5 2 6 5 2 2" xfId="0" builtinId="53" customBuiltin="true"/>
    <cellStyle name="常规 5 2 6 5 2 2 2" xfId="0" builtinId="53" customBuiltin="true"/>
    <cellStyle name="常规 5 2 6 5 2 2 2 2" xfId="0" builtinId="53" customBuiltin="true"/>
    <cellStyle name="常规 5 2 6 5 2 2 2 2 2" xfId="0" builtinId="53" customBuiltin="true"/>
    <cellStyle name="常规 5 2 6 5 2 2 2 2 2 2" xfId="0" builtinId="53" customBuiltin="true"/>
    <cellStyle name="常规 5 2 6 5 2 2 2 2 3" xfId="0" builtinId="53" customBuiltin="true"/>
    <cellStyle name="常规 5 2 6 5 2 2 2 3" xfId="0" builtinId="53" customBuiltin="true"/>
    <cellStyle name="常规 5 2 6 5 2 2 2 3 2" xfId="0" builtinId="53" customBuiltin="true"/>
    <cellStyle name="常规 5 2 6 5 2 2 2 4" xfId="0" builtinId="53" customBuiltin="true"/>
    <cellStyle name="常规 5 2 6 5 2 2 2 5" xfId="0" builtinId="53" customBuiltin="true"/>
    <cellStyle name="常规 5 2 6 5 2 2 3" xfId="0" builtinId="53" customBuiltin="true"/>
    <cellStyle name="常规 5 2 6 5 2 2 3 2" xfId="0" builtinId="53" customBuiltin="true"/>
    <cellStyle name="常规 5 2 6 5 2 2 3 2 2" xfId="0" builtinId="53" customBuiltin="true"/>
    <cellStyle name="常规 5 2 6 5 2 2 3 2 2 2" xfId="0" builtinId="53" customBuiltin="true"/>
    <cellStyle name="常规 5 2 6 5 2 2 3 2 3" xfId="0" builtinId="53" customBuiltin="true"/>
    <cellStyle name="常规 5 2 6 5 2 2 3 3" xfId="0" builtinId="53" customBuiltin="true"/>
    <cellStyle name="常规 5 2 6 5 2 2 3 3 2" xfId="0" builtinId="53" customBuiltin="true"/>
    <cellStyle name="常规 5 2 6 5 2 2 3 4" xfId="0" builtinId="53" customBuiltin="true"/>
    <cellStyle name="常规 5 2 6 5 2 2 4" xfId="0" builtinId="53" customBuiltin="true"/>
    <cellStyle name="常规 5 2 6 5 2 2 4 2" xfId="0" builtinId="53" customBuiltin="true"/>
    <cellStyle name="常规 5 2 6 5 2 2 4 2 2" xfId="0" builtinId="53" customBuiltin="true"/>
    <cellStyle name="常规 5 2 6 5 2 2 4 3" xfId="0" builtinId="53" customBuiltin="true"/>
    <cellStyle name="常规 5 2 6 5 2 2 5" xfId="0" builtinId="53" customBuiltin="true"/>
    <cellStyle name="常规 5 2 6 5 2 2 5 2" xfId="0" builtinId="53" customBuiltin="true"/>
    <cellStyle name="常规 5 2 6 5 2 2 6" xfId="0" builtinId="53" customBuiltin="true"/>
    <cellStyle name="常规 5 2 6 5 2 2 7" xfId="0" builtinId="53" customBuiltin="true"/>
    <cellStyle name="常规 5 2 6 5 2 3" xfId="0" builtinId="53" customBuiltin="true"/>
    <cellStyle name="常规 5 2 6 5 2 3 2" xfId="0" builtinId="53" customBuiltin="true"/>
    <cellStyle name="常规 5 2 6 5 2 3 2 2" xfId="0" builtinId="53" customBuiltin="true"/>
    <cellStyle name="常规 5 2 6 5 2 3 2 2 2" xfId="0" builtinId="53" customBuiltin="true"/>
    <cellStyle name="常规 5 2 6 5 2 3 2 2 2 2" xfId="0" builtinId="53" customBuiltin="true"/>
    <cellStyle name="常规 5 2 6 5 2 3 2 2 3" xfId="0" builtinId="53" customBuiltin="true"/>
    <cellStyle name="常规 5 2 6 5 2 3 2 3" xfId="0" builtinId="53" customBuiltin="true"/>
    <cellStyle name="常规 5 2 6 5 2 3 2 3 2" xfId="0" builtinId="53" customBuiltin="true"/>
    <cellStyle name="常规 5 2 6 5 2 3 2 4" xfId="0" builtinId="53" customBuiltin="true"/>
    <cellStyle name="常规 5 2 6 5 2 3 2 5" xfId="0" builtinId="53" customBuiltin="true"/>
    <cellStyle name="常规 5 2 6 5 2 3 3" xfId="0" builtinId="53" customBuiltin="true"/>
    <cellStyle name="常规 5 2 6 5 2 3 3 2" xfId="0" builtinId="53" customBuiltin="true"/>
    <cellStyle name="常规 5 2 6 5 2 3 3 2 2" xfId="0" builtinId="53" customBuiltin="true"/>
    <cellStyle name="常规 5 2 6 5 2 3 3 2 2 2" xfId="0" builtinId="53" customBuiltin="true"/>
    <cellStyle name="常规 5 2 6 5 2 3 3 2 3" xfId="0" builtinId="53" customBuiltin="true"/>
    <cellStyle name="常规 5 2 6 5 2 3 3 3" xfId="0" builtinId="53" customBuiltin="true"/>
    <cellStyle name="常规 5 2 6 5 2 3 3 3 2" xfId="0" builtinId="53" customBuiltin="true"/>
    <cellStyle name="常规 5 2 6 5 2 3 3 4" xfId="0" builtinId="53" customBuiltin="true"/>
    <cellStyle name="常规 5 2 6 5 2 3 4" xfId="0" builtinId="53" customBuiltin="true"/>
    <cellStyle name="常规 5 2 6 5 2 3 4 2" xfId="0" builtinId="53" customBuiltin="true"/>
    <cellStyle name="常规 5 2 6 5 2 3 4 2 2" xfId="0" builtinId="53" customBuiltin="true"/>
    <cellStyle name="常规 5 2 6 5 2 3 4 3" xfId="0" builtinId="53" customBuiltin="true"/>
    <cellStyle name="常规 5 2 6 5 2 3 5" xfId="0" builtinId="53" customBuiltin="true"/>
    <cellStyle name="常规 5 2 6 5 2 3 5 2" xfId="0" builtinId="53" customBuiltin="true"/>
    <cellStyle name="常规 5 2 6 5 2 3 6" xfId="0" builtinId="53" customBuiltin="true"/>
    <cellStyle name="常规 5 2 6 5 2 3 7" xfId="0" builtinId="53" customBuiltin="true"/>
    <cellStyle name="常规 5 2 6 5 2 4" xfId="0" builtinId="53" customBuiltin="true"/>
    <cellStyle name="常规 5 2 6 5 2 4 2" xfId="0" builtinId="53" customBuiltin="true"/>
    <cellStyle name="常规 5 2 6 5 2 4 2 2" xfId="0" builtinId="53" customBuiltin="true"/>
    <cellStyle name="常规 5 2 6 5 2 4 2 2 2" xfId="0" builtinId="53" customBuiltin="true"/>
    <cellStyle name="常规 5 2 6 5 2 4 2 3" xfId="0" builtinId="53" customBuiltin="true"/>
    <cellStyle name="常规 5 2 6 5 2 4 3" xfId="0" builtinId="53" customBuiltin="true"/>
    <cellStyle name="常规 5 2 6 5 2 4 3 2" xfId="0" builtinId="53" customBuiltin="true"/>
    <cellStyle name="常规 5 2 6 5 2 4 4" xfId="0" builtinId="53" customBuiltin="true"/>
    <cellStyle name="常规 5 2 6 5 2 4 5" xfId="0" builtinId="53" customBuiltin="true"/>
    <cellStyle name="常规 5 2 6 5 2 5" xfId="0" builtinId="53" customBuiltin="true"/>
    <cellStyle name="常规 5 2 6 5 2 5 2" xfId="0" builtinId="53" customBuiltin="true"/>
    <cellStyle name="常规 5 2 6 5 2 5 2 2" xfId="0" builtinId="53" customBuiltin="true"/>
    <cellStyle name="常规 5 2 6 5 2 5 2 2 2" xfId="0" builtinId="53" customBuiltin="true"/>
    <cellStyle name="常规 5 2 6 5 2 5 2 3" xfId="0" builtinId="53" customBuiltin="true"/>
    <cellStyle name="常规 5 2 6 5 2 5 3" xfId="0" builtinId="53" customBuiltin="true"/>
    <cellStyle name="常规 5 2 6 5 2 5 3 2" xfId="0" builtinId="53" customBuiltin="true"/>
    <cellStyle name="常规 5 2 6 5 2 5 4" xfId="0" builtinId="53" customBuiltin="true"/>
    <cellStyle name="常规 5 2 6 5 2 6" xfId="0" builtinId="53" customBuiltin="true"/>
    <cellStyle name="常规 5 2 6 5 2 6 2" xfId="0" builtinId="53" customBuiltin="true"/>
    <cellStyle name="常规 5 2 6 5 2 6 2 2" xfId="0" builtinId="53" customBuiltin="true"/>
    <cellStyle name="常规 5 2 6 5 2 6 3" xfId="0" builtinId="53" customBuiltin="true"/>
    <cellStyle name="常规 5 2 6 5 2 7" xfId="0" builtinId="53" customBuiltin="true"/>
    <cellStyle name="常规 5 2 6 5 2 7 2" xfId="0" builtinId="53" customBuiltin="true"/>
    <cellStyle name="常规 5 2 6 5 2 8" xfId="0" builtinId="53" customBuiltin="true"/>
    <cellStyle name="常规 5 2 6 5 2 9" xfId="0" builtinId="53" customBuiltin="true"/>
    <cellStyle name="常规 5 2 6 5 3" xfId="0" builtinId="53" customBuiltin="true"/>
    <cellStyle name="常规 5 2 6 5 3 2" xfId="0" builtinId="53" customBuiltin="true"/>
    <cellStyle name="常规 5 2 6 5 3 2 2" xfId="0" builtinId="53" customBuiltin="true"/>
    <cellStyle name="常规 5 2 6 5 3 2 2 2" xfId="0" builtinId="53" customBuiltin="true"/>
    <cellStyle name="常规 5 2 6 5 3 2 2 2 2" xfId="0" builtinId="53" customBuiltin="true"/>
    <cellStyle name="常规 5 2 6 5 3 2 2 3" xfId="0" builtinId="53" customBuiltin="true"/>
    <cellStyle name="常规 5 2 6 5 3 2 3" xfId="0" builtinId="53" customBuiltin="true"/>
    <cellStyle name="常规 5 2 6 5 3 2 3 2" xfId="0" builtinId="53" customBuiltin="true"/>
    <cellStyle name="常规 5 2 6 5 3 2 4" xfId="0" builtinId="53" customBuiltin="true"/>
    <cellStyle name="常规 5 2 6 5 3 2 5" xfId="0" builtinId="53" customBuiltin="true"/>
    <cellStyle name="常规 5 2 6 5 3 3" xfId="0" builtinId="53" customBuiltin="true"/>
    <cellStyle name="常规 5 2 6 5 3 3 2" xfId="0" builtinId="53" customBuiltin="true"/>
    <cellStyle name="常规 5 2 6 5 3 3 2 2" xfId="0" builtinId="53" customBuiltin="true"/>
    <cellStyle name="常规 5 2 6 5 3 3 2 2 2" xfId="0" builtinId="53" customBuiltin="true"/>
    <cellStyle name="常规 5 2 6 5 3 3 2 3" xfId="0" builtinId="53" customBuiltin="true"/>
    <cellStyle name="常规 5 2 6 5 3 3 3" xfId="0" builtinId="53" customBuiltin="true"/>
    <cellStyle name="常规 5 2 6 5 3 3 3 2" xfId="0" builtinId="53" customBuiltin="true"/>
    <cellStyle name="常规 5 2 6 5 3 3 4" xfId="0" builtinId="53" customBuiltin="true"/>
    <cellStyle name="常规 5 2 6 5 3 4" xfId="0" builtinId="53" customBuiltin="true"/>
    <cellStyle name="常规 5 2 6 5 3 4 2" xfId="0" builtinId="53" customBuiltin="true"/>
    <cellStyle name="常规 5 2 6 5 3 4 2 2" xfId="0" builtinId="53" customBuiltin="true"/>
    <cellStyle name="常规 5 2 6 5 3 4 3" xfId="0" builtinId="53" customBuiltin="true"/>
    <cellStyle name="常规 5 2 6 5 3 5" xfId="0" builtinId="53" customBuiltin="true"/>
    <cellStyle name="常规 5 2 6 5 3 5 2" xfId="0" builtinId="53" customBuiltin="true"/>
    <cellStyle name="常规 5 2 6 5 3 6" xfId="0" builtinId="53" customBuiltin="true"/>
    <cellStyle name="常规 5 2 6 5 3 7" xfId="0" builtinId="53" customBuiltin="true"/>
    <cellStyle name="常规 5 2 6 5 4" xfId="0" builtinId="53" customBuiltin="true"/>
    <cellStyle name="常规 5 2 6 5 4 2" xfId="0" builtinId="53" customBuiltin="true"/>
    <cellStyle name="常规 5 2 6 5 4 2 2" xfId="0" builtinId="53" customBuiltin="true"/>
    <cellStyle name="常规 5 2 6 5 4 2 2 2" xfId="0" builtinId="53" customBuiltin="true"/>
    <cellStyle name="常规 5 2 6 5 4 2 2 2 2" xfId="0" builtinId="53" customBuiltin="true"/>
    <cellStyle name="常规 5 2 6 5 4 2 2 3" xfId="0" builtinId="53" customBuiltin="true"/>
    <cellStyle name="常规 5 2 6 5 4 2 3" xfId="0" builtinId="53" customBuiltin="true"/>
    <cellStyle name="常规 5 2 6 5 4 2 3 2" xfId="0" builtinId="53" customBuiltin="true"/>
    <cellStyle name="常规 5 2 6 5 4 2 4" xfId="0" builtinId="53" customBuiltin="true"/>
    <cellStyle name="常规 5 2 6 5 4 2 5" xfId="0" builtinId="53" customBuiltin="true"/>
    <cellStyle name="常规 5 2 6 5 4 3" xfId="0" builtinId="53" customBuiltin="true"/>
    <cellStyle name="常规 5 2 6 5 4 3 2" xfId="0" builtinId="53" customBuiltin="true"/>
    <cellStyle name="常规 5 2 6 5 4 3 2 2" xfId="0" builtinId="53" customBuiltin="true"/>
    <cellStyle name="常规 5 2 6 5 4 3 2 2 2" xfId="0" builtinId="53" customBuiltin="true"/>
    <cellStyle name="常规 5 2 6 5 4 3 2 3" xfId="0" builtinId="53" customBuiltin="true"/>
    <cellStyle name="常规 5 2 6 5 4 3 3" xfId="0" builtinId="53" customBuiltin="true"/>
    <cellStyle name="常规 5 2 6 5 4 3 3 2" xfId="0" builtinId="53" customBuiltin="true"/>
    <cellStyle name="常规 5 2 6 5 4 3 4" xfId="0" builtinId="53" customBuiltin="true"/>
    <cellStyle name="常规 5 2 6 5 4 4" xfId="0" builtinId="53" customBuiltin="true"/>
    <cellStyle name="常规 5 2 6 5 4 4 2" xfId="0" builtinId="53" customBuiltin="true"/>
    <cellStyle name="常规 5 2 6 5 4 4 2 2" xfId="0" builtinId="53" customBuiltin="true"/>
    <cellStyle name="常规 5 2 6 5 4 4 3" xfId="0" builtinId="53" customBuiltin="true"/>
    <cellStyle name="常规 5 2 6 5 4 5" xfId="0" builtinId="53" customBuiltin="true"/>
    <cellStyle name="常规 5 2 6 5 4 5 2" xfId="0" builtinId="53" customBuiltin="true"/>
    <cellStyle name="常规 5 2 6 5 4 6" xfId="0" builtinId="53" customBuiltin="true"/>
    <cellStyle name="常规 5 2 6 5 4 7" xfId="0" builtinId="53" customBuiltin="true"/>
    <cellStyle name="常规 5 2 6 5 5" xfId="0" builtinId="53" customBuiltin="true"/>
    <cellStyle name="常规 5 2 6 5 5 2" xfId="0" builtinId="53" customBuiltin="true"/>
    <cellStyle name="常规 5 2 6 5 5 2 2" xfId="0" builtinId="53" customBuiltin="true"/>
    <cellStyle name="常规 5 2 6 5 5 2 2 2" xfId="0" builtinId="53" customBuiltin="true"/>
    <cellStyle name="常规 5 2 6 5 5 2 3" xfId="0" builtinId="53" customBuiltin="true"/>
    <cellStyle name="常规 5 2 6 5 5 3" xfId="0" builtinId="53" customBuiltin="true"/>
    <cellStyle name="常规 5 2 6 5 5 3 2" xfId="0" builtinId="53" customBuiltin="true"/>
    <cellStyle name="常规 5 2 6 5 5 4" xfId="0" builtinId="53" customBuiltin="true"/>
    <cellStyle name="常规 5 2 6 5 5 5" xfId="0" builtinId="53" customBuiltin="true"/>
    <cellStyle name="常规 5 2 6 5 6" xfId="0" builtinId="53" customBuiltin="true"/>
    <cellStyle name="常规 5 2 6 5 6 2" xfId="0" builtinId="53" customBuiltin="true"/>
    <cellStyle name="常规 5 2 6 5 6 2 2" xfId="0" builtinId="53" customBuiltin="true"/>
    <cellStyle name="常规 5 2 6 5 6 2 2 2" xfId="0" builtinId="53" customBuiltin="true"/>
    <cellStyle name="常规 5 2 6 5 6 2 3" xfId="0" builtinId="53" customBuiltin="true"/>
    <cellStyle name="常规 5 2 6 5 6 3" xfId="0" builtinId="53" customBuiltin="true"/>
    <cellStyle name="常规 5 2 6 5 6 3 2" xfId="0" builtinId="53" customBuiltin="true"/>
    <cellStyle name="常规 5 2 6 5 6 4" xfId="0" builtinId="53" customBuiltin="true"/>
    <cellStyle name="常规 5 2 6 5 7" xfId="0" builtinId="53" customBuiltin="true"/>
    <cellStyle name="常规 5 2 6 5 7 2" xfId="0" builtinId="53" customBuiltin="true"/>
    <cellStyle name="常规 5 2 6 5 7 2 2" xfId="0" builtinId="53" customBuiltin="true"/>
    <cellStyle name="常规 5 2 6 5 7 3" xfId="0" builtinId="53" customBuiltin="true"/>
    <cellStyle name="常规 5 2 6 5 8" xfId="0" builtinId="53" customBuiltin="true"/>
    <cellStyle name="常规 5 2 6 5 8 2" xfId="0" builtinId="53" customBuiltin="true"/>
    <cellStyle name="常规 5 2 6 5 9" xfId="0" builtinId="53" customBuiltin="true"/>
    <cellStyle name="常规 5 2 6 6" xfId="0" builtinId="53" customBuiltin="true"/>
    <cellStyle name="常规 5 2 6 6 10" xfId="0" builtinId="53" customBuiltin="true"/>
    <cellStyle name="常规 5 2 6 6 2" xfId="0" builtinId="53" customBuiltin="true"/>
    <cellStyle name="常规 5 2 6 6 2 2" xfId="0" builtinId="53" customBuiltin="true"/>
    <cellStyle name="常规 5 2 6 6 2 2 2" xfId="0" builtinId="53" customBuiltin="true"/>
    <cellStyle name="常规 5 2 6 6 2 2 2 2" xfId="0" builtinId="53" customBuiltin="true"/>
    <cellStyle name="常规 5 2 6 6 2 2 2 2 2" xfId="0" builtinId="53" customBuiltin="true"/>
    <cellStyle name="常规 5 2 6 6 2 2 2 3" xfId="0" builtinId="53" customBuiltin="true"/>
    <cellStyle name="常规 5 2 6 6 2 2 3" xfId="0" builtinId="53" customBuiltin="true"/>
    <cellStyle name="常规 5 2 6 6 2 2 3 2" xfId="0" builtinId="53" customBuiltin="true"/>
    <cellStyle name="常规 5 2 6 6 2 2 4" xfId="0" builtinId="53" customBuiltin="true"/>
    <cellStyle name="常规 5 2 6 6 2 2 5" xfId="0" builtinId="53" customBuiltin="true"/>
    <cellStyle name="常规 5 2 6 6 2 3" xfId="0" builtinId="53" customBuiltin="true"/>
    <cellStyle name="常规 5 2 6 6 2 3 2" xfId="0" builtinId="53" customBuiltin="true"/>
    <cellStyle name="常规 5 2 6 6 2 3 2 2" xfId="0" builtinId="53" customBuiltin="true"/>
    <cellStyle name="常规 5 2 6 6 2 3 2 2 2" xfId="0" builtinId="53" customBuiltin="true"/>
    <cellStyle name="常规 5 2 6 6 2 3 2 3" xfId="0" builtinId="53" customBuiltin="true"/>
    <cellStyle name="常规 5 2 6 6 2 3 3" xfId="0" builtinId="53" customBuiltin="true"/>
    <cellStyle name="常规 5 2 6 6 2 3 3 2" xfId="0" builtinId="53" customBuiltin="true"/>
    <cellStyle name="常规 5 2 6 6 2 3 4" xfId="0" builtinId="53" customBuiltin="true"/>
    <cellStyle name="常规 5 2 6 6 2 4" xfId="0" builtinId="53" customBuiltin="true"/>
    <cellStyle name="常规 5 2 6 6 2 4 2" xfId="0" builtinId="53" customBuiltin="true"/>
    <cellStyle name="常规 5 2 6 6 2 4 2 2" xfId="0" builtinId="53" customBuiltin="true"/>
    <cellStyle name="常规 5 2 6 6 2 4 3" xfId="0" builtinId="53" customBuiltin="true"/>
    <cellStyle name="常规 5 2 6 6 2 5" xfId="0" builtinId="53" customBuiltin="true"/>
    <cellStyle name="常规 5 2 6 6 2 5 2" xfId="0" builtinId="53" customBuiltin="true"/>
    <cellStyle name="常规 5 2 6 6 2 6" xfId="0" builtinId="53" customBuiltin="true"/>
    <cellStyle name="常规 5 2 6 6 2 7" xfId="0" builtinId="53" customBuiltin="true"/>
    <cellStyle name="常规 5 2 6 6 3" xfId="0" builtinId="53" customBuiltin="true"/>
    <cellStyle name="常规 5 2 6 6 3 2" xfId="0" builtinId="53" customBuiltin="true"/>
    <cellStyle name="常规 5 2 6 6 3 2 2" xfId="0" builtinId="53" customBuiltin="true"/>
    <cellStyle name="常规 5 2 6 6 3 2 2 2" xfId="0" builtinId="53" customBuiltin="true"/>
    <cellStyle name="常规 5 2 6 6 3 2 2 2 2" xfId="0" builtinId="53" customBuiltin="true"/>
    <cellStyle name="常规 5 2 6 6 3 2 2 3" xfId="0" builtinId="53" customBuiltin="true"/>
    <cellStyle name="常规 5 2 6 6 3 2 3" xfId="0" builtinId="53" customBuiltin="true"/>
    <cellStyle name="常规 5 2 6 6 3 2 3 2" xfId="0" builtinId="53" customBuiltin="true"/>
    <cellStyle name="常规 5 2 6 6 3 2 4" xfId="0" builtinId="53" customBuiltin="true"/>
    <cellStyle name="常规 5 2 6 6 3 2 5" xfId="0" builtinId="53" customBuiltin="true"/>
    <cellStyle name="常规 5 2 6 6 3 3" xfId="0" builtinId="53" customBuiltin="true"/>
    <cellStyle name="常规 5 2 6 6 3 3 2" xfId="0" builtinId="53" customBuiltin="true"/>
    <cellStyle name="常规 5 2 6 6 3 3 2 2" xfId="0" builtinId="53" customBuiltin="true"/>
    <cellStyle name="常规 5 2 6 6 3 3 2 2 2" xfId="0" builtinId="53" customBuiltin="true"/>
    <cellStyle name="常规 5 2 6 6 3 3 2 3" xfId="0" builtinId="53" customBuiltin="true"/>
    <cellStyle name="常规 5 2 6 6 3 3 3" xfId="0" builtinId="53" customBuiltin="true"/>
    <cellStyle name="常规 5 2 6 6 3 3 3 2" xfId="0" builtinId="53" customBuiltin="true"/>
    <cellStyle name="常规 5 2 6 6 3 3 4" xfId="0" builtinId="53" customBuiltin="true"/>
    <cellStyle name="常规 5 2 6 6 3 4" xfId="0" builtinId="53" customBuiltin="true"/>
    <cellStyle name="常规 5 2 6 6 3 4 2" xfId="0" builtinId="53" customBuiltin="true"/>
    <cellStyle name="常规 5 2 6 6 3 4 2 2" xfId="0" builtinId="53" customBuiltin="true"/>
    <cellStyle name="常规 5 2 6 6 3 4 3" xfId="0" builtinId="53" customBuiltin="true"/>
    <cellStyle name="常规 5 2 6 6 3 5" xfId="0" builtinId="53" customBuiltin="true"/>
    <cellStyle name="常规 5 2 6 6 3 5 2" xfId="0" builtinId="53" customBuiltin="true"/>
    <cellStyle name="常规 5 2 6 6 3 6" xfId="0" builtinId="53" customBuiltin="true"/>
    <cellStyle name="常规 5 2 6 6 3 7" xfId="0" builtinId="53" customBuiltin="true"/>
    <cellStyle name="常规 5 2 6 6 4" xfId="0" builtinId="53" customBuiltin="true"/>
    <cellStyle name="常规 5 2 6 6 4 2" xfId="0" builtinId="53" customBuiltin="true"/>
    <cellStyle name="常规 5 2 6 6 4 2 2" xfId="0" builtinId="53" customBuiltin="true"/>
    <cellStyle name="常规 5 2 6 6 4 2 2 2" xfId="0" builtinId="53" customBuiltin="true"/>
    <cellStyle name="常规 5 2 6 6 4 2 3" xfId="0" builtinId="53" customBuiltin="true"/>
    <cellStyle name="常规 5 2 6 6 4 3" xfId="0" builtinId="53" customBuiltin="true"/>
    <cellStyle name="常规 5 2 6 6 4 3 2" xfId="0" builtinId="53" customBuiltin="true"/>
    <cellStyle name="常规 5 2 6 6 4 4" xfId="0" builtinId="53" customBuiltin="true"/>
    <cellStyle name="常规 5 2 6 6 4 5" xfId="0" builtinId="53" customBuiltin="true"/>
    <cellStyle name="常规 5 2 6 6 5" xfId="0" builtinId="53" customBuiltin="true"/>
    <cellStyle name="常规 5 2 6 6 5 2" xfId="0" builtinId="53" customBuiltin="true"/>
    <cellStyle name="常规 5 2 6 6 5 2 2" xfId="0" builtinId="53" customBuiltin="true"/>
    <cellStyle name="常规 5 2 6 6 5 2 2 2" xfId="0" builtinId="53" customBuiltin="true"/>
    <cellStyle name="常规 5 2 6 6 5 2 3" xfId="0" builtinId="53" customBuiltin="true"/>
    <cellStyle name="常规 5 2 6 6 5 3" xfId="0" builtinId="53" customBuiltin="true"/>
    <cellStyle name="常规 5 2 6 6 5 3 2" xfId="0" builtinId="53" customBuiltin="true"/>
    <cellStyle name="常规 5 2 6 6 5 4" xfId="0" builtinId="53" customBuiltin="true"/>
    <cellStyle name="常规 5 2 6 6 6" xfId="0" builtinId="53" customBuiltin="true"/>
    <cellStyle name="常规 5 2 6 6 6 2" xfId="0" builtinId="53" customBuiltin="true"/>
    <cellStyle name="常规 5 2 6 6 6 2 2" xfId="0" builtinId="53" customBuiltin="true"/>
    <cellStyle name="常规 5 2 6 6 6 3" xfId="0" builtinId="53" customBuiltin="true"/>
    <cellStyle name="常规 5 2 6 6 7" xfId="0" builtinId="53" customBuiltin="true"/>
    <cellStyle name="常规 5 2 6 6 7 2" xfId="0" builtinId="53" customBuiltin="true"/>
    <cellStyle name="常规 5 2 6 6 8" xfId="0" builtinId="53" customBuiltin="true"/>
    <cellStyle name="常规 5 2 6 6 9" xfId="0" builtinId="53" customBuiltin="true"/>
    <cellStyle name="常规 5 2 6 7" xfId="0" builtinId="53" customBuiltin="true"/>
    <cellStyle name="常规 5 2 6 7 10" xfId="0" builtinId="53" customBuiltin="true"/>
    <cellStyle name="常规 5 2 6 7 2" xfId="0" builtinId="53" customBuiltin="true"/>
    <cellStyle name="常规 5 2 6 7 2 2" xfId="0" builtinId="53" customBuiltin="true"/>
    <cellStyle name="常规 5 2 6 7 2 2 2" xfId="0" builtinId="53" customBuiltin="true"/>
    <cellStyle name="常规 5 2 6 7 2 2 2 2" xfId="0" builtinId="53" customBuiltin="true"/>
    <cellStyle name="常规 5 2 6 7 2 2 2 2 2" xfId="0" builtinId="53" customBuiltin="true"/>
    <cellStyle name="常规 5 2 6 7 2 2 2 3" xfId="0" builtinId="53" customBuiltin="true"/>
    <cellStyle name="常规 5 2 6 7 2 2 3" xfId="0" builtinId="53" customBuiltin="true"/>
    <cellStyle name="常规 5 2 6 7 2 2 3 2" xfId="0" builtinId="53" customBuiltin="true"/>
    <cellStyle name="常规 5 2 6 7 2 2 4" xfId="0" builtinId="53" customBuiltin="true"/>
    <cellStyle name="常规 5 2 6 7 2 2 5" xfId="0" builtinId="53" customBuiltin="true"/>
    <cellStyle name="常规 5 2 6 7 2 3" xfId="0" builtinId="53" customBuiltin="true"/>
    <cellStyle name="常规 5 2 6 7 2 3 2" xfId="0" builtinId="53" customBuiltin="true"/>
    <cellStyle name="常规 5 2 6 7 2 3 2 2" xfId="0" builtinId="53" customBuiltin="true"/>
    <cellStyle name="常规 5 2 6 7 2 3 2 2 2" xfId="0" builtinId="53" customBuiltin="true"/>
    <cellStyle name="常规 5 2 6 7 2 3 2 3" xfId="0" builtinId="53" customBuiltin="true"/>
    <cellStyle name="常规 5 2 6 7 2 3 3" xfId="0" builtinId="53" customBuiltin="true"/>
    <cellStyle name="常规 5 2 6 7 2 3 3 2" xfId="0" builtinId="53" customBuiltin="true"/>
    <cellStyle name="常规 5 2 6 7 2 3 4" xfId="0" builtinId="53" customBuiltin="true"/>
    <cellStyle name="常规 5 2 6 7 2 4" xfId="0" builtinId="53" customBuiltin="true"/>
    <cellStyle name="常规 5 2 6 7 2 4 2" xfId="0" builtinId="53" customBuiltin="true"/>
    <cellStyle name="常规 5 2 6 7 2 4 2 2" xfId="0" builtinId="53" customBuiltin="true"/>
    <cellStyle name="常规 5 2 6 7 2 4 3" xfId="0" builtinId="53" customBuiltin="true"/>
    <cellStyle name="常规 5 2 6 7 2 5" xfId="0" builtinId="53" customBuiltin="true"/>
    <cellStyle name="常规 5 2 6 7 2 5 2" xfId="0" builtinId="53" customBuiltin="true"/>
    <cellStyle name="常规 5 2 6 7 2 6" xfId="0" builtinId="53" customBuiltin="true"/>
    <cellStyle name="常规 5 2 6 7 2 7" xfId="0" builtinId="53" customBuiltin="true"/>
    <cellStyle name="常规 5 2 6 7 3" xfId="0" builtinId="53" customBuiltin="true"/>
    <cellStyle name="常规 5 2 6 7 3 2" xfId="0" builtinId="53" customBuiltin="true"/>
    <cellStyle name="常规 5 2 6 7 3 2 2" xfId="0" builtinId="53" customBuiltin="true"/>
    <cellStyle name="常规 5 2 6 7 3 2 2 2" xfId="0" builtinId="53" customBuiltin="true"/>
    <cellStyle name="常规 5 2 6 7 3 2 2 2 2" xfId="0" builtinId="53" customBuiltin="true"/>
    <cellStyle name="常规 5 2 6 7 3 2 2 3" xfId="0" builtinId="53" customBuiltin="true"/>
    <cellStyle name="常规 5 2 6 7 3 2 3" xfId="0" builtinId="53" customBuiltin="true"/>
    <cellStyle name="常规 5 2 6 7 3 2 3 2" xfId="0" builtinId="53" customBuiltin="true"/>
    <cellStyle name="常规 5 2 6 7 3 2 4" xfId="0" builtinId="53" customBuiltin="true"/>
    <cellStyle name="常规 5 2 6 7 3 2 5" xfId="0" builtinId="53" customBuiltin="true"/>
    <cellStyle name="常规 5 2 6 7 3 3" xfId="0" builtinId="53" customBuiltin="true"/>
    <cellStyle name="常规 5 2 6 7 3 3 2" xfId="0" builtinId="53" customBuiltin="true"/>
    <cellStyle name="常规 5 2 6 7 3 3 2 2" xfId="0" builtinId="53" customBuiltin="true"/>
    <cellStyle name="常规 5 2 6 7 3 3 2 2 2" xfId="0" builtinId="53" customBuiltin="true"/>
    <cellStyle name="常规 5 2 6 7 3 3 2 3" xfId="0" builtinId="53" customBuiltin="true"/>
    <cellStyle name="常规 5 2 6 7 3 3 3" xfId="0" builtinId="53" customBuiltin="true"/>
    <cellStyle name="常规 5 2 6 7 3 3 3 2" xfId="0" builtinId="53" customBuiltin="true"/>
    <cellStyle name="常规 5 2 6 7 3 3 4" xfId="0" builtinId="53" customBuiltin="true"/>
    <cellStyle name="常规 5 2 6 7 3 4" xfId="0" builtinId="53" customBuiltin="true"/>
    <cellStyle name="常规 5 2 6 7 3 4 2" xfId="0" builtinId="53" customBuiltin="true"/>
    <cellStyle name="常规 5 2 6 7 3 4 2 2" xfId="0" builtinId="53" customBuiltin="true"/>
    <cellStyle name="常规 5 2 6 7 3 4 3" xfId="0" builtinId="53" customBuiltin="true"/>
    <cellStyle name="常规 5 2 6 7 3 5" xfId="0" builtinId="53" customBuiltin="true"/>
    <cellStyle name="常规 5 2 6 7 3 5 2" xfId="0" builtinId="53" customBuiltin="true"/>
    <cellStyle name="常规 5 2 6 7 3 6" xfId="0" builtinId="53" customBuiltin="true"/>
    <cellStyle name="常规 5 2 6 7 3 7" xfId="0" builtinId="53" customBuiltin="true"/>
    <cellStyle name="常规 5 2 6 7 4" xfId="0" builtinId="53" customBuiltin="true"/>
    <cellStyle name="常规 5 2 6 7 4 2" xfId="0" builtinId="53" customBuiltin="true"/>
    <cellStyle name="常规 5 2 6 7 4 2 2" xfId="0" builtinId="53" customBuiltin="true"/>
    <cellStyle name="常规 5 2 6 7 4 2 2 2" xfId="0" builtinId="53" customBuiltin="true"/>
    <cellStyle name="常规 5 2 6 7 4 2 3" xfId="0" builtinId="53" customBuiltin="true"/>
    <cellStyle name="常规 5 2 6 7 4 3" xfId="0" builtinId="53" customBuiltin="true"/>
    <cellStyle name="常规 5 2 6 7 4 3 2" xfId="0" builtinId="53" customBuiltin="true"/>
    <cellStyle name="常规 5 2 6 7 4 4" xfId="0" builtinId="53" customBuiltin="true"/>
    <cellStyle name="常规 5 2 6 7 4 5" xfId="0" builtinId="53" customBuiltin="true"/>
    <cellStyle name="常规 5 2 6 7 5" xfId="0" builtinId="53" customBuiltin="true"/>
    <cellStyle name="常规 5 2 6 7 5 2" xfId="0" builtinId="53" customBuiltin="true"/>
    <cellStyle name="常规 5 2 6 7 5 2 2" xfId="0" builtinId="53" customBuiltin="true"/>
    <cellStyle name="常规 5 2 6 7 5 2 2 2" xfId="0" builtinId="53" customBuiltin="true"/>
    <cellStyle name="常规 5 2 6 7 5 2 3" xfId="0" builtinId="53" customBuiltin="true"/>
    <cellStyle name="常规 5 2 6 7 5 3" xfId="0" builtinId="53" customBuiltin="true"/>
    <cellStyle name="常规 5 2 6 7 5 3 2" xfId="0" builtinId="53" customBuiltin="true"/>
    <cellStyle name="常规 5 2 6 7 5 4" xfId="0" builtinId="53" customBuiltin="true"/>
    <cellStyle name="常规 5 2 6 7 6" xfId="0" builtinId="53" customBuiltin="true"/>
    <cellStyle name="常规 5 2 6 7 6 2" xfId="0" builtinId="53" customBuiltin="true"/>
    <cellStyle name="常规 5 2 6 7 6 2 2" xfId="0" builtinId="53" customBuiltin="true"/>
    <cellStyle name="常规 5 2 6 7 6 3" xfId="0" builtinId="53" customBuiltin="true"/>
    <cellStyle name="常规 5 2 6 7 7" xfId="0" builtinId="53" customBuiltin="true"/>
    <cellStyle name="常规 5 2 6 7 7 2" xfId="0" builtinId="53" customBuiltin="true"/>
    <cellStyle name="常规 5 2 6 7 8" xfId="0" builtinId="53" customBuiltin="true"/>
    <cellStyle name="常规 5 2 6 7 9" xfId="0" builtinId="53" customBuiltin="true"/>
    <cellStyle name="常规 5 2 6 8" xfId="0" builtinId="53" customBuiltin="true"/>
    <cellStyle name="常规 5 2 6 8 10" xfId="0" builtinId="53" customBuiltin="true"/>
    <cellStyle name="常规 5 2 6 8 2" xfId="0" builtinId="53" customBuiltin="true"/>
    <cellStyle name="常规 5 2 6 8 2 2" xfId="0" builtinId="53" customBuiltin="true"/>
    <cellStyle name="常规 5 2 6 8 2 2 2" xfId="0" builtinId="53" customBuiltin="true"/>
    <cellStyle name="常规 5 2 6 8 2 2 2 2" xfId="0" builtinId="53" customBuiltin="true"/>
    <cellStyle name="常规 5 2 6 8 2 2 2 2 2" xfId="0" builtinId="53" customBuiltin="true"/>
    <cellStyle name="常规 5 2 6 8 2 2 2 3" xfId="0" builtinId="53" customBuiltin="true"/>
    <cellStyle name="常规 5 2 6 8 2 2 3" xfId="0" builtinId="53" customBuiltin="true"/>
    <cellStyle name="常规 5 2 6 8 2 2 3 2" xfId="0" builtinId="53" customBuiltin="true"/>
    <cellStyle name="常规 5 2 6 8 2 2 4" xfId="0" builtinId="53" customBuiltin="true"/>
    <cellStyle name="常规 5 2 6 8 2 2 5" xfId="0" builtinId="53" customBuiltin="true"/>
    <cellStyle name="常规 5 2 6 8 2 3" xfId="0" builtinId="53" customBuiltin="true"/>
    <cellStyle name="常规 5 2 6 8 2 3 2" xfId="0" builtinId="53" customBuiltin="true"/>
    <cellStyle name="常规 5 2 6 8 2 3 2 2" xfId="0" builtinId="53" customBuiltin="true"/>
    <cellStyle name="常规 5 2 6 8 2 3 2 2 2" xfId="0" builtinId="53" customBuiltin="true"/>
    <cellStyle name="常规 5 2 6 8 2 3 2 3" xfId="0" builtinId="53" customBuiltin="true"/>
    <cellStyle name="常规 5 2 6 8 2 3 3" xfId="0" builtinId="53" customBuiltin="true"/>
    <cellStyle name="常规 5 2 6 8 2 3 3 2" xfId="0" builtinId="53" customBuiltin="true"/>
    <cellStyle name="常规 5 2 6 8 2 3 4" xfId="0" builtinId="53" customBuiltin="true"/>
    <cellStyle name="常规 5 2 6 8 2 4" xfId="0" builtinId="53" customBuiltin="true"/>
    <cellStyle name="常规 5 2 6 8 2 4 2" xfId="0" builtinId="53" customBuiltin="true"/>
    <cellStyle name="常规 5 2 6 8 2 4 2 2" xfId="0" builtinId="53" customBuiltin="true"/>
    <cellStyle name="常规 5 2 6 8 2 4 3" xfId="0" builtinId="53" customBuiltin="true"/>
    <cellStyle name="常规 5 2 6 8 2 5" xfId="0" builtinId="53" customBuiltin="true"/>
    <cellStyle name="常规 5 2 6 8 2 5 2" xfId="0" builtinId="53" customBuiltin="true"/>
    <cellStyle name="常规 5 2 6 8 2 6" xfId="0" builtinId="53" customBuiltin="true"/>
    <cellStyle name="常规 5 2 6 8 2 7" xfId="0" builtinId="53" customBuiltin="true"/>
    <cellStyle name="常规 5 2 6 8 3" xfId="0" builtinId="53" customBuiltin="true"/>
    <cellStyle name="常规 5 2 6 8 3 2" xfId="0" builtinId="53" customBuiltin="true"/>
    <cellStyle name="常规 5 2 6 8 3 2 2" xfId="0" builtinId="53" customBuiltin="true"/>
    <cellStyle name="常规 5 2 6 8 3 2 2 2" xfId="0" builtinId="53" customBuiltin="true"/>
    <cellStyle name="常规 5 2 6 8 3 2 2 2 2" xfId="0" builtinId="53" customBuiltin="true"/>
    <cellStyle name="常规 5 2 6 8 3 2 2 3" xfId="0" builtinId="53" customBuiltin="true"/>
    <cellStyle name="常规 5 2 6 8 3 2 3" xfId="0" builtinId="53" customBuiltin="true"/>
    <cellStyle name="常规 5 2 6 8 3 2 3 2" xfId="0" builtinId="53" customBuiltin="true"/>
    <cellStyle name="常规 5 2 6 8 3 2 4" xfId="0" builtinId="53" customBuiltin="true"/>
    <cellStyle name="常规 5 2 6 8 3 2 5" xfId="0" builtinId="53" customBuiltin="true"/>
    <cellStyle name="常规 5 2 6 8 3 3" xfId="0" builtinId="53" customBuiltin="true"/>
    <cellStyle name="常规 5 2 6 8 3 3 2" xfId="0" builtinId="53" customBuiltin="true"/>
    <cellStyle name="常规 5 2 6 8 3 3 2 2" xfId="0" builtinId="53" customBuiltin="true"/>
    <cellStyle name="常规 5 2 6 8 3 3 2 2 2" xfId="0" builtinId="53" customBuiltin="true"/>
    <cellStyle name="常规 5 2 6 8 3 3 2 3" xfId="0" builtinId="53" customBuiltin="true"/>
    <cellStyle name="常规 5 2 6 8 3 3 3" xfId="0" builtinId="53" customBuiltin="true"/>
    <cellStyle name="常规 5 2 6 8 3 3 3 2" xfId="0" builtinId="53" customBuiltin="true"/>
    <cellStyle name="常规 5 2 6 8 3 3 4" xfId="0" builtinId="53" customBuiltin="true"/>
    <cellStyle name="常规 5 2 6 8 3 4" xfId="0" builtinId="53" customBuiltin="true"/>
    <cellStyle name="常规 5 2 6 8 3 4 2" xfId="0" builtinId="53" customBuiltin="true"/>
    <cellStyle name="常规 5 2 6 8 3 4 2 2" xfId="0" builtinId="53" customBuiltin="true"/>
    <cellStyle name="常规 5 2 6 8 3 4 3" xfId="0" builtinId="53" customBuiltin="true"/>
    <cellStyle name="常规 5 2 6 8 3 5" xfId="0" builtinId="53" customBuiltin="true"/>
    <cellStyle name="常规 5 2 6 8 3 5 2" xfId="0" builtinId="53" customBuiltin="true"/>
    <cellStyle name="常规 5 2 6 8 3 6" xfId="0" builtinId="53" customBuiltin="true"/>
    <cellStyle name="常规 5 2 6 8 3 7" xfId="0" builtinId="53" customBuiltin="true"/>
    <cellStyle name="常规 5 2 6 8 4" xfId="0" builtinId="53" customBuiltin="true"/>
    <cellStyle name="常规 5 2 6 8 4 2" xfId="0" builtinId="53" customBuiltin="true"/>
    <cellStyle name="常规 5 2 6 8 4 2 2" xfId="0" builtinId="53" customBuiltin="true"/>
    <cellStyle name="常规 5 2 6 8 4 2 2 2" xfId="0" builtinId="53" customBuiltin="true"/>
    <cellStyle name="常规 5 2 6 8 4 2 3" xfId="0" builtinId="53" customBuiltin="true"/>
    <cellStyle name="常规 5 2 6 8 4 3" xfId="0" builtinId="53" customBuiltin="true"/>
    <cellStyle name="常规 5 2 6 8 4 3 2" xfId="0" builtinId="53" customBuiltin="true"/>
    <cellStyle name="常规 5 2 6 8 4 4" xfId="0" builtinId="53" customBuiltin="true"/>
    <cellStyle name="常规 5 2 6 8 4 5" xfId="0" builtinId="53" customBuiltin="true"/>
    <cellStyle name="常规 5 2 6 8 5" xfId="0" builtinId="53" customBuiltin="true"/>
    <cellStyle name="常规 5 2 6 8 5 2" xfId="0" builtinId="53" customBuiltin="true"/>
    <cellStyle name="常规 5 2 6 8 5 2 2" xfId="0" builtinId="53" customBuiltin="true"/>
    <cellStyle name="常规 5 2 6 8 5 2 2 2" xfId="0" builtinId="53" customBuiltin="true"/>
    <cellStyle name="常规 5 2 6 8 5 2 3" xfId="0" builtinId="53" customBuiltin="true"/>
    <cellStyle name="常规 5 2 6 8 5 3" xfId="0" builtinId="53" customBuiltin="true"/>
    <cellStyle name="常规 5 2 6 8 5 3 2" xfId="0" builtinId="53" customBuiltin="true"/>
    <cellStyle name="常规 5 2 6 8 5 4" xfId="0" builtinId="53" customBuiltin="true"/>
    <cellStyle name="常规 5 2 6 8 6" xfId="0" builtinId="53" customBuiltin="true"/>
    <cellStyle name="常规 5 2 6 8 6 2" xfId="0" builtinId="53" customBuiltin="true"/>
    <cellStyle name="常规 5 2 6 8 6 2 2" xfId="0" builtinId="53" customBuiltin="true"/>
    <cellStyle name="常规 5 2 6 8 6 3" xfId="0" builtinId="53" customBuiltin="true"/>
    <cellStyle name="常规 5 2 6 8 7" xfId="0" builtinId="53" customBuiltin="true"/>
    <cellStyle name="常规 5 2 6 8 7 2" xfId="0" builtinId="53" customBuiltin="true"/>
    <cellStyle name="常规 5 2 6 8 8" xfId="0" builtinId="53" customBuiltin="true"/>
    <cellStyle name="常规 5 2 6 8 9" xfId="0" builtinId="53" customBuiltin="true"/>
    <cellStyle name="常规 5 2 6 9" xfId="0" builtinId="53" customBuiltin="true"/>
    <cellStyle name="常规 5 2 6 9 2" xfId="0" builtinId="53" customBuiltin="true"/>
    <cellStyle name="常规 5 2 6 9 2 2" xfId="0" builtinId="53" customBuiltin="true"/>
    <cellStyle name="常规 5 2 6 9 2 2 2" xfId="0" builtinId="53" customBuiltin="true"/>
    <cellStyle name="常规 5 2 6 9 2 2 2 2" xfId="0" builtinId="53" customBuiltin="true"/>
    <cellStyle name="常规 5 2 6 9 2 2 2 2 2" xfId="0" builtinId="53" customBuiltin="true"/>
    <cellStyle name="常规 5 2 6 9 2 2 2 3" xfId="0" builtinId="53" customBuiltin="true"/>
    <cellStyle name="常规 5 2 6 9 2 2 3" xfId="0" builtinId="53" customBuiltin="true"/>
    <cellStyle name="常规 5 2 6 9 2 2 3 2" xfId="0" builtinId="53" customBuiltin="true"/>
    <cellStyle name="常规 5 2 6 9 2 2 4" xfId="0" builtinId="53" customBuiltin="true"/>
    <cellStyle name="常规 5 2 6 9 2 2 5" xfId="0" builtinId="53" customBuiltin="true"/>
    <cellStyle name="常规 5 2 6 9 2 3" xfId="0" builtinId="53" customBuiltin="true"/>
    <cellStyle name="常规 5 2 6 9 2 3 2" xfId="0" builtinId="53" customBuiltin="true"/>
    <cellStyle name="常规 5 2 6 9 2 3 2 2" xfId="0" builtinId="53" customBuiltin="true"/>
    <cellStyle name="常规 5 2 6 9 2 3 2 2 2" xfId="0" builtinId="53" customBuiltin="true"/>
    <cellStyle name="常规 5 2 6 9 2 3 2 3" xfId="0" builtinId="53" customBuiltin="true"/>
    <cellStyle name="常规 5 2 6 9 2 3 3" xfId="0" builtinId="53" customBuiltin="true"/>
    <cellStyle name="常规 5 2 6 9 2 3 3 2" xfId="0" builtinId="53" customBuiltin="true"/>
    <cellStyle name="常规 5 2 6 9 2 3 4" xfId="0" builtinId="53" customBuiltin="true"/>
    <cellStyle name="常规 5 2 6 9 2 4" xfId="0" builtinId="53" customBuiltin="true"/>
    <cellStyle name="常规 5 2 6 9 2 4 2" xfId="0" builtinId="53" customBuiltin="true"/>
    <cellStyle name="常规 5 2 6 9 2 4 2 2" xfId="0" builtinId="53" customBuiltin="true"/>
    <cellStyle name="常规 5 2 6 9 2 4 3" xfId="0" builtinId="53" customBuiltin="true"/>
    <cellStyle name="常规 5 2 6 9 2 5" xfId="0" builtinId="53" customBuiltin="true"/>
    <cellStyle name="常规 5 2 6 9 2 5 2" xfId="0" builtinId="53" customBuiltin="true"/>
    <cellStyle name="常规 5 2 6 9 2 6" xfId="0" builtinId="53" customBuiltin="true"/>
    <cellStyle name="常规 5 2 6 9 2 7" xfId="0" builtinId="53" customBuiltin="true"/>
    <cellStyle name="常规 5 2 6 9 3" xfId="0" builtinId="53" customBuiltin="true"/>
    <cellStyle name="常规 5 2 6 9 3 2" xfId="0" builtinId="53" customBuiltin="true"/>
    <cellStyle name="常规 5 2 6 9 3 2 2" xfId="0" builtinId="53" customBuiltin="true"/>
    <cellStyle name="常规 5 2 6 9 3 2 2 2" xfId="0" builtinId="53" customBuiltin="true"/>
    <cellStyle name="常规 5 2 6 9 3 2 3" xfId="0" builtinId="53" customBuiltin="true"/>
    <cellStyle name="常规 5 2 6 9 3 3" xfId="0" builtinId="53" customBuiltin="true"/>
    <cellStyle name="常规 5 2 6 9 3 3 2" xfId="0" builtinId="53" customBuiltin="true"/>
    <cellStyle name="常规 5 2 6 9 3 4" xfId="0" builtinId="53" customBuiltin="true"/>
    <cellStyle name="常规 5 2 6 9 3 5" xfId="0" builtinId="53" customBuiltin="true"/>
    <cellStyle name="常规 5 2 6 9 4" xfId="0" builtinId="53" customBuiltin="true"/>
    <cellStyle name="常规 5 2 6 9 4 2" xfId="0" builtinId="53" customBuiltin="true"/>
    <cellStyle name="常规 5 2 6 9 4 2 2" xfId="0" builtinId="53" customBuiltin="true"/>
    <cellStyle name="常规 5 2 6 9 4 2 2 2" xfId="0" builtinId="53" customBuiltin="true"/>
    <cellStyle name="常规 5 2 6 9 4 2 3" xfId="0" builtinId="53" customBuiltin="true"/>
    <cellStyle name="常规 5 2 6 9 4 3" xfId="0" builtinId="53" customBuiltin="true"/>
    <cellStyle name="常规 5 2 6 9 4 3 2" xfId="0" builtinId="53" customBuiltin="true"/>
    <cellStyle name="常规 5 2 6 9 4 4" xfId="0" builtinId="53" customBuiltin="true"/>
    <cellStyle name="常规 5 2 6 9 5" xfId="0" builtinId="53" customBuiltin="true"/>
    <cellStyle name="常规 5 2 6 9 5 2" xfId="0" builtinId="53" customBuiltin="true"/>
    <cellStyle name="常规 5 2 6 9 5 2 2" xfId="0" builtinId="53" customBuiltin="true"/>
    <cellStyle name="常规 5 2 6 9 5 3" xfId="0" builtinId="53" customBuiltin="true"/>
    <cellStyle name="常规 5 2 6 9 6" xfId="0" builtinId="53" customBuiltin="true"/>
    <cellStyle name="常规 5 2 6 9 6 2" xfId="0" builtinId="53" customBuiltin="true"/>
    <cellStyle name="常规 5 2 6 9 7" xfId="0" builtinId="53" customBuiltin="true"/>
    <cellStyle name="常规 5 2 6 9 8" xfId="0" builtinId="53" customBuiltin="true"/>
    <cellStyle name="常规 5 2 6 9 9" xfId="0" builtinId="53" customBuiltin="true"/>
    <cellStyle name="常规 5 2 7" xfId="0" builtinId="53" customBuiltin="true"/>
    <cellStyle name="常规 5 2 7 10" xfId="0" builtinId="53" customBuiltin="true"/>
    <cellStyle name="常规 5 2 7 10 2" xfId="0" builtinId="53" customBuiltin="true"/>
    <cellStyle name="常规 5 2 7 10 2 2" xfId="0" builtinId="53" customBuiltin="true"/>
    <cellStyle name="常规 5 2 7 10 2 2 2" xfId="0" builtinId="53" customBuiltin="true"/>
    <cellStyle name="常规 5 2 7 10 2 2 2 2" xfId="0" builtinId="53" customBuiltin="true"/>
    <cellStyle name="常规 5 2 7 10 2 2 3" xfId="0" builtinId="53" customBuiltin="true"/>
    <cellStyle name="常规 5 2 7 10 2 3" xfId="0" builtinId="53" customBuiltin="true"/>
    <cellStyle name="常规 5 2 7 10 2 3 2" xfId="0" builtinId="53" customBuiltin="true"/>
    <cellStyle name="常规 5 2 7 10 2 4" xfId="0" builtinId="53" customBuiltin="true"/>
    <cellStyle name="常规 5 2 7 10 2 5" xfId="0" builtinId="53" customBuiltin="true"/>
    <cellStyle name="常规 5 2 7 10 3" xfId="0" builtinId="53" customBuiltin="true"/>
    <cellStyle name="常规 5 2 7 10 3 2" xfId="0" builtinId="53" customBuiltin="true"/>
    <cellStyle name="常规 5 2 7 10 3 2 2" xfId="0" builtinId="53" customBuiltin="true"/>
    <cellStyle name="常规 5 2 7 10 3 2 2 2" xfId="0" builtinId="53" customBuiltin="true"/>
    <cellStyle name="常规 5 2 7 10 3 2 3" xfId="0" builtinId="53" customBuiltin="true"/>
    <cellStyle name="常规 5 2 7 10 3 3" xfId="0" builtinId="53" customBuiltin="true"/>
    <cellStyle name="常规 5 2 7 10 3 3 2" xfId="0" builtinId="53" customBuiltin="true"/>
    <cellStyle name="常规 5 2 7 10 3 4" xfId="0" builtinId="53" customBuiltin="true"/>
    <cellStyle name="常规 5 2 7 10 4" xfId="0" builtinId="53" customBuiltin="true"/>
    <cellStyle name="常规 5 2 7 10 4 2" xfId="0" builtinId="53" customBuiltin="true"/>
    <cellStyle name="常规 5 2 7 10 4 2 2" xfId="0" builtinId="53" customBuiltin="true"/>
    <cellStyle name="常规 5 2 7 10 4 3" xfId="0" builtinId="53" customBuiltin="true"/>
    <cellStyle name="常规 5 2 7 10 5" xfId="0" builtinId="53" customBuiltin="true"/>
    <cellStyle name="常规 5 2 7 10 5 2" xfId="0" builtinId="53" customBuiltin="true"/>
    <cellStyle name="常规 5 2 7 10 6" xfId="0" builtinId="53" customBuiltin="true"/>
    <cellStyle name="常规 5 2 7 10 7" xfId="0" builtinId="53" customBuiltin="true"/>
    <cellStyle name="常规 5 2 7 11" xfId="0" builtinId="53" customBuiltin="true"/>
    <cellStyle name="常规 5 2 7 11 2" xfId="0" builtinId="53" customBuiltin="true"/>
    <cellStyle name="常规 5 2 7 11 2 2" xfId="0" builtinId="53" customBuiltin="true"/>
    <cellStyle name="常规 5 2 7 11 2 2 2" xfId="0" builtinId="53" customBuiltin="true"/>
    <cellStyle name="常规 5 2 7 11 2 3" xfId="0" builtinId="53" customBuiltin="true"/>
    <cellStyle name="常规 5 2 7 11 3" xfId="0" builtinId="53" customBuiltin="true"/>
    <cellStyle name="常规 5 2 7 11 3 2" xfId="0" builtinId="53" customBuiltin="true"/>
    <cellStyle name="常规 5 2 7 11 4" xfId="0" builtinId="53" customBuiltin="true"/>
    <cellStyle name="常规 5 2 7 11 5" xfId="0" builtinId="53" customBuiltin="true"/>
    <cellStyle name="常规 5 2 7 12" xfId="0" builtinId="53" customBuiltin="true"/>
    <cellStyle name="常规 5 2 7 12 2" xfId="0" builtinId="53" customBuiltin="true"/>
    <cellStyle name="常规 5 2 7 12 2 2" xfId="0" builtinId="53" customBuiltin="true"/>
    <cellStyle name="常规 5 2 7 12 2 2 2" xfId="0" builtinId="53" customBuiltin="true"/>
    <cellStyle name="常规 5 2 7 12 2 3" xfId="0" builtinId="53" customBuiltin="true"/>
    <cellStyle name="常规 5 2 7 12 3" xfId="0" builtinId="53" customBuiltin="true"/>
    <cellStyle name="常规 5 2 7 12 3 2" xfId="0" builtinId="53" customBuiltin="true"/>
    <cellStyle name="常规 5 2 7 12 4" xfId="0" builtinId="53" customBuiltin="true"/>
    <cellStyle name="常规 5 2 7 13" xfId="0" builtinId="53" customBuiltin="true"/>
    <cellStyle name="常规 5 2 7 13 2" xfId="0" builtinId="53" customBuiltin="true"/>
    <cellStyle name="常规 5 2 7 13 2 2" xfId="0" builtinId="53" customBuiltin="true"/>
    <cellStyle name="常规 5 2 7 13 3" xfId="0" builtinId="53" customBuiltin="true"/>
    <cellStyle name="常规 5 2 7 14" xfId="0" builtinId="53" customBuiltin="true"/>
    <cellStyle name="常规 5 2 7 14 2" xfId="0" builtinId="53" customBuiltin="true"/>
    <cellStyle name="常规 5 2 7 14 2 2" xfId="0" builtinId="53" customBuiltin="true"/>
    <cellStyle name="常规 5 2 7 14 3" xfId="0" builtinId="53" customBuiltin="true"/>
    <cellStyle name="常规 5 2 7 15" xfId="0" builtinId="53" customBuiltin="true"/>
    <cellStyle name="常规 5 2 7 15 2" xfId="0" builtinId="53" customBuiltin="true"/>
    <cellStyle name="常规 5 2 7 16" xfId="0" builtinId="53" customBuiltin="true"/>
    <cellStyle name="常规 5 2 7 17" xfId="0" builtinId="53" customBuiltin="true"/>
    <cellStyle name="常规 5 2 7 18" xfId="0" builtinId="53" customBuiltin="true"/>
    <cellStyle name="常规 5 2 7 19" xfId="0" builtinId="53" customBuiltin="true"/>
    <cellStyle name="常规 5 2 7 2" xfId="0" builtinId="53" customBuiltin="true"/>
    <cellStyle name="常规 5 2 7 2 10" xfId="0" builtinId="53" customBuiltin="true"/>
    <cellStyle name="常规 5 2 7 2 10 2" xfId="0" builtinId="53" customBuiltin="true"/>
    <cellStyle name="常规 5 2 7 2 10 2 2" xfId="0" builtinId="53" customBuiltin="true"/>
    <cellStyle name="常规 5 2 7 2 10 3" xfId="0" builtinId="53" customBuiltin="true"/>
    <cellStyle name="常规 5 2 7 2 11" xfId="0" builtinId="53" customBuiltin="true"/>
    <cellStyle name="常规 5 2 7 2 11 2" xfId="0" builtinId="53" customBuiltin="true"/>
    <cellStyle name="常规 5 2 7 2 12" xfId="0" builtinId="53" customBuiltin="true"/>
    <cellStyle name="常规 5 2 7 2 13" xfId="0" builtinId="53" customBuiltin="true"/>
    <cellStyle name="常规 5 2 7 2 14" xfId="0" builtinId="53" customBuiltin="true"/>
    <cellStyle name="常规 5 2 7 2 2" xfId="0" builtinId="53" customBuiltin="true"/>
    <cellStyle name="常规 5 2 7 2 2 10" xfId="0" builtinId="53" customBuiltin="true"/>
    <cellStyle name="常规 5 2 7 2 2 11" xfId="0" builtinId="53" customBuiltin="true"/>
    <cellStyle name="常规 5 2 7 2 2 2" xfId="0" builtinId="53" customBuiltin="true"/>
    <cellStyle name="常规 5 2 7 2 2 2 10" xfId="0" builtinId="53" customBuiltin="true"/>
    <cellStyle name="常规 5 2 7 2 2 2 2" xfId="0" builtinId="53" customBuiltin="true"/>
    <cellStyle name="常规 5 2 7 2 2 2 2 2" xfId="0" builtinId="53" customBuiltin="true"/>
    <cellStyle name="常规 5 2 7 2 2 2 2 2 2" xfId="0" builtinId="53" customBuiltin="true"/>
    <cellStyle name="常规 5 2 7 2 2 2 2 2 2 2" xfId="0" builtinId="53" customBuiltin="true"/>
    <cellStyle name="常规 5 2 7 2 2 2 2 2 2 2 2" xfId="0" builtinId="53" customBuiltin="true"/>
    <cellStyle name="常规 5 2 7 2 2 2 2 2 2 3" xfId="0" builtinId="53" customBuiltin="true"/>
    <cellStyle name="常规 5 2 7 2 2 2 2 2 3" xfId="0" builtinId="53" customBuiltin="true"/>
    <cellStyle name="常规 5 2 7 2 2 2 2 2 3 2" xfId="0" builtinId="53" customBuiltin="true"/>
    <cellStyle name="常规 5 2 7 2 2 2 2 2 4" xfId="0" builtinId="53" customBuiltin="true"/>
    <cellStyle name="常规 5 2 7 2 2 2 2 2 5" xfId="0" builtinId="53" customBuiltin="true"/>
    <cellStyle name="常规 5 2 7 2 2 2 2 3" xfId="0" builtinId="53" customBuiltin="true"/>
    <cellStyle name="常规 5 2 7 2 2 2 2 3 2" xfId="0" builtinId="53" customBuiltin="true"/>
    <cellStyle name="常规 5 2 7 2 2 2 2 3 2 2" xfId="0" builtinId="53" customBuiltin="true"/>
    <cellStyle name="常规 5 2 7 2 2 2 2 3 2 2 2" xfId="0" builtinId="53" customBuiltin="true"/>
    <cellStyle name="常规 5 2 7 2 2 2 2 3 2 3" xfId="0" builtinId="53" customBuiltin="true"/>
    <cellStyle name="常规 5 2 7 2 2 2 2 3 3" xfId="0" builtinId="53" customBuiltin="true"/>
    <cellStyle name="常规 5 2 7 2 2 2 2 3 3 2" xfId="0" builtinId="53" customBuiltin="true"/>
    <cellStyle name="常规 5 2 7 2 2 2 2 3 4" xfId="0" builtinId="53" customBuiltin="true"/>
    <cellStyle name="常规 5 2 7 2 2 2 2 4" xfId="0" builtinId="53" customBuiltin="true"/>
    <cellStyle name="常规 5 2 7 2 2 2 2 4 2" xfId="0" builtinId="53" customBuiltin="true"/>
    <cellStyle name="常规 5 2 7 2 2 2 2 4 2 2" xfId="0" builtinId="53" customBuiltin="true"/>
    <cellStyle name="常规 5 2 7 2 2 2 2 4 3" xfId="0" builtinId="53" customBuiltin="true"/>
    <cellStyle name="常规 5 2 7 2 2 2 2 5" xfId="0" builtinId="53" customBuiltin="true"/>
    <cellStyle name="常规 5 2 7 2 2 2 2 5 2" xfId="0" builtinId="53" customBuiltin="true"/>
    <cellStyle name="常规 5 2 7 2 2 2 2 6" xfId="0" builtinId="53" customBuiltin="true"/>
    <cellStyle name="常规 5 2 7 2 2 2 2 7" xfId="0" builtinId="53" customBuiltin="true"/>
    <cellStyle name="常规 5 2 7 2 2 2 3" xfId="0" builtinId="53" customBuiltin="true"/>
    <cellStyle name="常规 5 2 7 2 2 2 3 2" xfId="0" builtinId="53" customBuiltin="true"/>
    <cellStyle name="常规 5 2 7 2 2 2 3 2 2" xfId="0" builtinId="53" customBuiltin="true"/>
    <cellStyle name="常规 5 2 7 2 2 2 3 2 2 2" xfId="0" builtinId="53" customBuiltin="true"/>
    <cellStyle name="常规 5 2 7 2 2 2 3 2 2 2 2" xfId="0" builtinId="53" customBuiltin="true"/>
    <cellStyle name="常规 5 2 7 2 2 2 3 2 2 3" xfId="0" builtinId="53" customBuiltin="true"/>
    <cellStyle name="常规 5 2 7 2 2 2 3 2 3" xfId="0" builtinId="53" customBuiltin="true"/>
    <cellStyle name="常规 5 2 7 2 2 2 3 2 3 2" xfId="0" builtinId="53" customBuiltin="true"/>
    <cellStyle name="常规 5 2 7 2 2 2 3 2 4" xfId="0" builtinId="53" customBuiltin="true"/>
    <cellStyle name="常规 5 2 7 2 2 2 3 2 5" xfId="0" builtinId="53" customBuiltin="true"/>
    <cellStyle name="常规 5 2 7 2 2 2 3 3" xfId="0" builtinId="53" customBuiltin="true"/>
    <cellStyle name="常规 5 2 7 2 2 2 3 3 2" xfId="0" builtinId="53" customBuiltin="true"/>
    <cellStyle name="常规 5 2 7 2 2 2 3 3 2 2" xfId="0" builtinId="53" customBuiltin="true"/>
    <cellStyle name="常规 5 2 7 2 2 2 3 3 2 2 2" xfId="0" builtinId="53" customBuiltin="true"/>
    <cellStyle name="常规 5 2 7 2 2 2 3 3 2 3" xfId="0" builtinId="53" customBuiltin="true"/>
    <cellStyle name="常规 5 2 7 2 2 2 3 3 3" xfId="0" builtinId="53" customBuiltin="true"/>
    <cellStyle name="常规 5 2 7 2 2 2 3 3 3 2" xfId="0" builtinId="53" customBuiltin="true"/>
    <cellStyle name="常规 5 2 7 2 2 2 3 3 4" xfId="0" builtinId="53" customBuiltin="true"/>
    <cellStyle name="常规 5 2 7 2 2 2 3 4" xfId="0" builtinId="53" customBuiltin="true"/>
    <cellStyle name="常规 5 2 7 2 2 2 3 4 2" xfId="0" builtinId="53" customBuiltin="true"/>
    <cellStyle name="常规 5 2 7 2 2 2 3 4 2 2" xfId="0" builtinId="53" customBuiltin="true"/>
    <cellStyle name="常规 5 2 7 2 2 2 3 4 3" xfId="0" builtinId="53" customBuiltin="true"/>
    <cellStyle name="常规 5 2 7 2 2 2 3 5" xfId="0" builtinId="53" customBuiltin="true"/>
    <cellStyle name="常规 5 2 7 2 2 2 3 5 2" xfId="0" builtinId="53" customBuiltin="true"/>
    <cellStyle name="常规 5 2 7 2 2 2 3 6" xfId="0" builtinId="53" customBuiltin="true"/>
    <cellStyle name="常规 5 2 7 2 2 2 3 7" xfId="0" builtinId="53" customBuiltin="true"/>
    <cellStyle name="常规 5 2 7 2 2 2 4" xfId="0" builtinId="53" customBuiltin="true"/>
    <cellStyle name="常规 5 2 7 2 2 2 4 2" xfId="0" builtinId="53" customBuiltin="true"/>
    <cellStyle name="常规 5 2 7 2 2 2 4 2 2" xfId="0" builtinId="53" customBuiltin="true"/>
    <cellStyle name="常规 5 2 7 2 2 2 4 2 2 2" xfId="0" builtinId="53" customBuiltin="true"/>
    <cellStyle name="常规 5 2 7 2 2 2 4 2 3" xfId="0" builtinId="53" customBuiltin="true"/>
    <cellStyle name="常规 5 2 7 2 2 2 4 3" xfId="0" builtinId="53" customBuiltin="true"/>
    <cellStyle name="常规 5 2 7 2 2 2 4 3 2" xfId="0" builtinId="53" customBuiltin="true"/>
    <cellStyle name="常规 5 2 7 2 2 2 4 4" xfId="0" builtinId="53" customBuiltin="true"/>
    <cellStyle name="常规 5 2 7 2 2 2 4 5" xfId="0" builtinId="53" customBuiltin="true"/>
    <cellStyle name="常规 5 2 7 2 2 2 5" xfId="0" builtinId="53" customBuiltin="true"/>
    <cellStyle name="常规 5 2 7 2 2 2 5 2" xfId="0" builtinId="53" customBuiltin="true"/>
    <cellStyle name="常规 5 2 7 2 2 2 5 2 2" xfId="0" builtinId="53" customBuiltin="true"/>
    <cellStyle name="常规 5 2 7 2 2 2 5 2 2 2" xfId="0" builtinId="53" customBuiltin="true"/>
    <cellStyle name="常规 5 2 7 2 2 2 5 2 3" xfId="0" builtinId="53" customBuiltin="true"/>
    <cellStyle name="常规 5 2 7 2 2 2 5 3" xfId="0" builtinId="53" customBuiltin="true"/>
    <cellStyle name="常规 5 2 7 2 2 2 5 3 2" xfId="0" builtinId="53" customBuiltin="true"/>
    <cellStyle name="常规 5 2 7 2 2 2 5 4" xfId="0" builtinId="53" customBuiltin="true"/>
    <cellStyle name="常规 5 2 7 2 2 2 6" xfId="0" builtinId="53" customBuiltin="true"/>
    <cellStyle name="常规 5 2 7 2 2 2 6 2" xfId="0" builtinId="53" customBuiltin="true"/>
    <cellStyle name="常规 5 2 7 2 2 2 6 2 2" xfId="0" builtinId="53" customBuiltin="true"/>
    <cellStyle name="常规 5 2 7 2 2 2 6 3" xfId="0" builtinId="53" customBuiltin="true"/>
    <cellStyle name="常规 5 2 7 2 2 2 7" xfId="0" builtinId="53" customBuiltin="true"/>
    <cellStyle name="常规 5 2 7 2 2 2 7 2" xfId="0" builtinId="53" customBuiltin="true"/>
    <cellStyle name="常规 5 2 7 2 2 2 8" xfId="0" builtinId="53" customBuiltin="true"/>
    <cellStyle name="常规 5 2 7 2 2 2 9" xfId="0" builtinId="53" customBuiltin="true"/>
    <cellStyle name="常规 5 2 7 2 2 3" xfId="0" builtinId="53" customBuiltin="true"/>
    <cellStyle name="常规 5 2 7 2 2 3 2" xfId="0" builtinId="53" customBuiltin="true"/>
    <cellStyle name="常规 5 2 7 2 2 3 2 2" xfId="0" builtinId="53" customBuiltin="true"/>
    <cellStyle name="常规 5 2 7 2 2 3 2 2 2" xfId="0" builtinId="53" customBuiltin="true"/>
    <cellStyle name="常规 5 2 7 2 2 3 2 2 2 2" xfId="0" builtinId="53" customBuiltin="true"/>
    <cellStyle name="常规 5 2 7 2 2 3 2 2 3" xfId="0" builtinId="53" customBuiltin="true"/>
    <cellStyle name="常规 5 2 7 2 2 3 2 3" xfId="0" builtinId="53" customBuiltin="true"/>
    <cellStyle name="常规 5 2 7 2 2 3 2 3 2" xfId="0" builtinId="53" customBuiltin="true"/>
    <cellStyle name="常规 5 2 7 2 2 3 2 4" xfId="0" builtinId="53" customBuiltin="true"/>
    <cellStyle name="常规 5 2 7 2 2 3 2 5" xfId="0" builtinId="53" customBuiltin="true"/>
    <cellStyle name="常规 5 2 7 2 2 3 3" xfId="0" builtinId="53" customBuiltin="true"/>
    <cellStyle name="常规 5 2 7 2 2 3 3 2" xfId="0" builtinId="53" customBuiltin="true"/>
    <cellStyle name="常规 5 2 7 2 2 3 3 2 2" xfId="0" builtinId="53" customBuiltin="true"/>
    <cellStyle name="常规 5 2 7 2 2 3 3 2 2 2" xfId="0" builtinId="53" customBuiltin="true"/>
    <cellStyle name="常规 5 2 7 2 2 3 3 2 3" xfId="0" builtinId="53" customBuiltin="true"/>
    <cellStyle name="常规 5 2 7 2 2 3 3 3" xfId="0" builtinId="53" customBuiltin="true"/>
    <cellStyle name="常规 5 2 7 2 2 3 3 3 2" xfId="0" builtinId="53" customBuiltin="true"/>
    <cellStyle name="常规 5 2 7 2 2 3 3 4" xfId="0" builtinId="53" customBuiltin="true"/>
    <cellStyle name="常规 5 2 7 2 2 3 4" xfId="0" builtinId="53" customBuiltin="true"/>
    <cellStyle name="常规 5 2 7 2 2 3 4 2" xfId="0" builtinId="53" customBuiltin="true"/>
    <cellStyle name="常规 5 2 7 2 2 3 4 2 2" xfId="0" builtinId="53" customBuiltin="true"/>
    <cellStyle name="常规 5 2 7 2 2 3 4 3" xfId="0" builtinId="53" customBuiltin="true"/>
    <cellStyle name="常规 5 2 7 2 2 3 5" xfId="0" builtinId="53" customBuiltin="true"/>
    <cellStyle name="常规 5 2 7 2 2 3 5 2" xfId="0" builtinId="53" customBuiltin="true"/>
    <cellStyle name="常规 5 2 7 2 2 3 6" xfId="0" builtinId="53" customBuiltin="true"/>
    <cellStyle name="常规 5 2 7 2 2 3 7" xfId="0" builtinId="53" customBuiltin="true"/>
    <cellStyle name="常规 5 2 7 2 2 4" xfId="0" builtinId="53" customBuiltin="true"/>
    <cellStyle name="常规 5 2 7 2 2 4 2" xfId="0" builtinId="53" customBuiltin="true"/>
    <cellStyle name="常规 5 2 7 2 2 4 2 2" xfId="0" builtinId="53" customBuiltin="true"/>
    <cellStyle name="常规 5 2 7 2 2 4 2 2 2" xfId="0" builtinId="53" customBuiltin="true"/>
    <cellStyle name="常规 5 2 7 2 2 4 2 2 2 2" xfId="0" builtinId="53" customBuiltin="true"/>
    <cellStyle name="常规 5 2 7 2 2 4 2 2 3" xfId="0" builtinId="53" customBuiltin="true"/>
    <cellStyle name="常规 5 2 7 2 2 4 2 3" xfId="0" builtinId="53" customBuiltin="true"/>
    <cellStyle name="常规 5 2 7 2 2 4 2 3 2" xfId="0" builtinId="53" customBuiltin="true"/>
    <cellStyle name="常规 5 2 7 2 2 4 2 4" xfId="0" builtinId="53" customBuiltin="true"/>
    <cellStyle name="常规 5 2 7 2 2 4 2 5" xfId="0" builtinId="53" customBuiltin="true"/>
    <cellStyle name="常规 5 2 7 2 2 4 3" xfId="0" builtinId="53" customBuiltin="true"/>
    <cellStyle name="常规 5 2 7 2 2 4 3 2" xfId="0" builtinId="53" customBuiltin="true"/>
    <cellStyle name="常规 5 2 7 2 2 4 3 2 2" xfId="0" builtinId="53" customBuiltin="true"/>
    <cellStyle name="常规 5 2 7 2 2 4 3 2 2 2" xfId="0" builtinId="53" customBuiltin="true"/>
    <cellStyle name="常规 5 2 7 2 2 4 3 2 3" xfId="0" builtinId="53" customBuiltin="true"/>
    <cellStyle name="常规 5 2 7 2 2 4 3 3" xfId="0" builtinId="53" customBuiltin="true"/>
    <cellStyle name="常规 5 2 7 2 2 4 3 3 2" xfId="0" builtinId="53" customBuiltin="true"/>
    <cellStyle name="常规 5 2 7 2 2 4 3 4" xfId="0" builtinId="53" customBuiltin="true"/>
    <cellStyle name="常规 5 2 7 2 2 4 4" xfId="0" builtinId="53" customBuiltin="true"/>
    <cellStyle name="常规 5 2 7 2 2 4 4 2" xfId="0" builtinId="53" customBuiltin="true"/>
    <cellStyle name="常规 5 2 7 2 2 4 4 2 2" xfId="0" builtinId="53" customBuiltin="true"/>
    <cellStyle name="常规 5 2 7 2 2 4 4 3" xfId="0" builtinId="53" customBuiltin="true"/>
    <cellStyle name="常规 5 2 7 2 2 4 5" xfId="0" builtinId="53" customBuiltin="true"/>
    <cellStyle name="常规 5 2 7 2 2 4 5 2" xfId="0" builtinId="53" customBuiltin="true"/>
    <cellStyle name="常规 5 2 7 2 2 4 6" xfId="0" builtinId="53" customBuiltin="true"/>
    <cellStyle name="常规 5 2 7 2 2 4 7" xfId="0" builtinId="53" customBuiltin="true"/>
    <cellStyle name="常规 5 2 7 2 2 5" xfId="0" builtinId="53" customBuiltin="true"/>
    <cellStyle name="常规 5 2 7 2 2 5 2" xfId="0" builtinId="53" customBuiltin="true"/>
    <cellStyle name="常规 5 2 7 2 2 5 2 2" xfId="0" builtinId="53" customBuiltin="true"/>
    <cellStyle name="常规 5 2 7 2 2 5 2 2 2" xfId="0" builtinId="53" customBuiltin="true"/>
    <cellStyle name="常规 5 2 7 2 2 5 2 3" xfId="0" builtinId="53" customBuiltin="true"/>
    <cellStyle name="常规 5 2 7 2 2 5 3" xfId="0" builtinId="53" customBuiltin="true"/>
    <cellStyle name="常规 5 2 7 2 2 5 3 2" xfId="0" builtinId="53" customBuiltin="true"/>
    <cellStyle name="常规 5 2 7 2 2 5 4" xfId="0" builtinId="53" customBuiltin="true"/>
    <cellStyle name="常规 5 2 7 2 2 5 5" xfId="0" builtinId="53" customBuiltin="true"/>
    <cellStyle name="常规 5 2 7 2 2 6" xfId="0" builtinId="53" customBuiltin="true"/>
    <cellStyle name="常规 5 2 7 2 2 6 2" xfId="0" builtinId="53" customBuiltin="true"/>
    <cellStyle name="常规 5 2 7 2 2 6 2 2" xfId="0" builtinId="53" customBuiltin="true"/>
    <cellStyle name="常规 5 2 7 2 2 6 2 2 2" xfId="0" builtinId="53" customBuiltin="true"/>
    <cellStyle name="常规 5 2 7 2 2 6 2 3" xfId="0" builtinId="53" customBuiltin="true"/>
    <cellStyle name="常规 5 2 7 2 2 6 3" xfId="0" builtinId="53" customBuiltin="true"/>
    <cellStyle name="常规 5 2 7 2 2 6 3 2" xfId="0" builtinId="53" customBuiltin="true"/>
    <cellStyle name="常规 5 2 7 2 2 6 4" xfId="0" builtinId="53" customBuiltin="true"/>
    <cellStyle name="常规 5 2 7 2 2 7" xfId="0" builtinId="53" customBuiltin="true"/>
    <cellStyle name="常规 5 2 7 2 2 7 2" xfId="0" builtinId="53" customBuiltin="true"/>
    <cellStyle name="常规 5 2 7 2 2 7 2 2" xfId="0" builtinId="53" customBuiltin="true"/>
    <cellStyle name="常规 5 2 7 2 2 7 3" xfId="0" builtinId="53" customBuiltin="true"/>
    <cellStyle name="常规 5 2 7 2 2 8" xfId="0" builtinId="53" customBuiltin="true"/>
    <cellStyle name="常规 5 2 7 2 2 8 2" xfId="0" builtinId="53" customBuiltin="true"/>
    <cellStyle name="常规 5 2 7 2 2 9" xfId="0" builtinId="53" customBuiltin="true"/>
    <cellStyle name="常规 5 2 7 2 3" xfId="0" builtinId="53" customBuiltin="true"/>
    <cellStyle name="常规 5 2 7 2 3 10" xfId="0" builtinId="53" customBuiltin="true"/>
    <cellStyle name="常规 5 2 7 2 3 11" xfId="0" builtinId="53" customBuiltin="true"/>
    <cellStyle name="常规 5 2 7 2 3 2" xfId="0" builtinId="53" customBuiltin="true"/>
    <cellStyle name="常规 5 2 7 2 3 2 10" xfId="0" builtinId="53" customBuiltin="true"/>
    <cellStyle name="常规 5 2 7 2 3 2 2" xfId="0" builtinId="53" customBuiltin="true"/>
    <cellStyle name="常规 5 2 7 2 3 2 2 2" xfId="0" builtinId="53" customBuiltin="true"/>
    <cellStyle name="常规 5 2 7 2 3 2 2 2 2" xfId="0" builtinId="53" customBuiltin="true"/>
    <cellStyle name="常规 5 2 7 2 3 2 2 2 2 2" xfId="0" builtinId="53" customBuiltin="true"/>
    <cellStyle name="常规 5 2 7 2 3 2 2 2 2 2 2" xfId="0" builtinId="53" customBuiltin="true"/>
    <cellStyle name="常规 5 2 7 2 3 2 2 2 2 3" xfId="0" builtinId="53" customBuiltin="true"/>
    <cellStyle name="常规 5 2 7 2 3 2 2 2 3" xfId="0" builtinId="53" customBuiltin="true"/>
    <cellStyle name="常规 5 2 7 2 3 2 2 2 3 2" xfId="0" builtinId="53" customBuiltin="true"/>
    <cellStyle name="常规 5 2 7 2 3 2 2 2 4" xfId="0" builtinId="53" customBuiltin="true"/>
    <cellStyle name="常规 5 2 7 2 3 2 2 2 5" xfId="0" builtinId="53" customBuiltin="true"/>
    <cellStyle name="常规 5 2 7 2 3 2 2 3" xfId="0" builtinId="53" customBuiltin="true"/>
    <cellStyle name="常规 5 2 7 2 3 2 2 3 2" xfId="0" builtinId="53" customBuiltin="true"/>
    <cellStyle name="常规 5 2 7 2 3 2 2 3 2 2" xfId="0" builtinId="53" customBuiltin="true"/>
    <cellStyle name="常规 5 2 7 2 3 2 2 3 2 2 2" xfId="0" builtinId="53" customBuiltin="true"/>
    <cellStyle name="常规 5 2 7 2 3 2 2 3 2 3" xfId="0" builtinId="53" customBuiltin="true"/>
    <cellStyle name="常规 5 2 7 2 3 2 2 3 3" xfId="0" builtinId="53" customBuiltin="true"/>
    <cellStyle name="常规 5 2 7 2 3 2 2 3 3 2" xfId="0" builtinId="53" customBuiltin="true"/>
    <cellStyle name="常规 5 2 7 2 3 2 2 3 4" xfId="0" builtinId="53" customBuiltin="true"/>
    <cellStyle name="常规 5 2 7 2 3 2 2 4" xfId="0" builtinId="53" customBuiltin="true"/>
    <cellStyle name="常规 5 2 7 2 3 2 2 4 2" xfId="0" builtinId="53" customBuiltin="true"/>
    <cellStyle name="常规 5 2 7 2 3 2 2 4 2 2" xfId="0" builtinId="53" customBuiltin="true"/>
    <cellStyle name="常规 5 2 7 2 3 2 2 4 3" xfId="0" builtinId="53" customBuiltin="true"/>
    <cellStyle name="常规 5 2 7 2 3 2 2 5" xfId="0" builtinId="53" customBuiltin="true"/>
    <cellStyle name="常规 5 2 7 2 3 2 2 5 2" xfId="0" builtinId="53" customBuiltin="true"/>
    <cellStyle name="常规 5 2 7 2 3 2 2 6" xfId="0" builtinId="53" customBuiltin="true"/>
    <cellStyle name="常规 5 2 7 2 3 2 2 7" xfId="0" builtinId="53" customBuiltin="true"/>
    <cellStyle name="常规 5 2 7 2 3 2 3" xfId="0" builtinId="53" customBuiltin="true"/>
    <cellStyle name="常规 5 2 7 2 3 2 3 2" xfId="0" builtinId="53" customBuiltin="true"/>
    <cellStyle name="常规 5 2 7 2 3 2 3 2 2" xfId="0" builtinId="53" customBuiltin="true"/>
    <cellStyle name="常规 5 2 7 2 3 2 3 2 2 2" xfId="0" builtinId="53" customBuiltin="true"/>
    <cellStyle name="常规 5 2 7 2 3 2 3 2 2 2 2" xfId="0" builtinId="53" customBuiltin="true"/>
    <cellStyle name="常规 5 2 7 2 3 2 3 2 2 3" xfId="0" builtinId="53" customBuiltin="true"/>
    <cellStyle name="常规 5 2 7 2 3 2 3 2 3" xfId="0" builtinId="53" customBuiltin="true"/>
    <cellStyle name="常规 5 2 7 2 3 2 3 2 3 2" xfId="0" builtinId="53" customBuiltin="true"/>
    <cellStyle name="常规 5 2 7 2 3 2 3 2 4" xfId="0" builtinId="53" customBuiltin="true"/>
    <cellStyle name="常规 5 2 7 2 3 2 3 2 5" xfId="0" builtinId="53" customBuiltin="true"/>
    <cellStyle name="常规 5 2 7 2 3 2 3 3" xfId="0" builtinId="53" customBuiltin="true"/>
    <cellStyle name="常规 5 2 7 2 3 2 3 3 2" xfId="0" builtinId="53" customBuiltin="true"/>
    <cellStyle name="常规 5 2 7 2 3 2 3 3 2 2" xfId="0" builtinId="53" customBuiltin="true"/>
    <cellStyle name="常规 5 2 7 2 3 2 3 3 2 2 2" xfId="0" builtinId="53" customBuiltin="true"/>
    <cellStyle name="常规 5 2 7 2 3 2 3 3 2 3" xfId="0" builtinId="53" customBuiltin="true"/>
    <cellStyle name="常规 5 2 7 2 3 2 3 3 3" xfId="0" builtinId="53" customBuiltin="true"/>
    <cellStyle name="常规 5 2 7 2 3 2 3 3 3 2" xfId="0" builtinId="53" customBuiltin="true"/>
    <cellStyle name="常规 5 2 7 2 3 2 3 3 4" xfId="0" builtinId="53" customBuiltin="true"/>
    <cellStyle name="常规 5 2 7 2 3 2 3 4" xfId="0" builtinId="53" customBuiltin="true"/>
    <cellStyle name="常规 5 2 7 2 3 2 3 4 2" xfId="0" builtinId="53" customBuiltin="true"/>
    <cellStyle name="常规 5 2 7 2 3 2 3 4 2 2" xfId="0" builtinId="53" customBuiltin="true"/>
    <cellStyle name="常规 5 2 7 2 3 2 3 4 3" xfId="0" builtinId="53" customBuiltin="true"/>
    <cellStyle name="常规 5 2 7 2 3 2 3 5" xfId="0" builtinId="53" customBuiltin="true"/>
    <cellStyle name="常规 5 2 7 2 3 2 3 5 2" xfId="0" builtinId="53" customBuiltin="true"/>
    <cellStyle name="常规 5 2 7 2 3 2 3 6" xfId="0" builtinId="53" customBuiltin="true"/>
    <cellStyle name="常规 5 2 7 2 3 2 3 7" xfId="0" builtinId="53" customBuiltin="true"/>
    <cellStyle name="常规 5 2 7 2 3 2 4" xfId="0" builtinId="53" customBuiltin="true"/>
    <cellStyle name="常规 5 2 7 2 3 2 4 2" xfId="0" builtinId="53" customBuiltin="true"/>
    <cellStyle name="常规 5 2 7 2 3 2 4 2 2" xfId="0" builtinId="53" customBuiltin="true"/>
    <cellStyle name="常规 5 2 7 2 3 2 4 2 2 2" xfId="0" builtinId="53" customBuiltin="true"/>
    <cellStyle name="常规 5 2 7 2 3 2 4 2 3" xfId="0" builtinId="53" customBuiltin="true"/>
    <cellStyle name="常规 5 2 7 2 3 2 4 3" xfId="0" builtinId="53" customBuiltin="true"/>
    <cellStyle name="常规 5 2 7 2 3 2 4 3 2" xfId="0" builtinId="53" customBuiltin="true"/>
    <cellStyle name="常规 5 2 7 2 3 2 4 4" xfId="0" builtinId="53" customBuiltin="true"/>
    <cellStyle name="常规 5 2 7 2 3 2 4 5" xfId="0" builtinId="53" customBuiltin="true"/>
    <cellStyle name="常规 5 2 7 2 3 2 5" xfId="0" builtinId="53" customBuiltin="true"/>
    <cellStyle name="常规 5 2 7 2 3 2 5 2" xfId="0" builtinId="53" customBuiltin="true"/>
    <cellStyle name="常规 5 2 7 2 3 2 5 2 2" xfId="0" builtinId="53" customBuiltin="true"/>
    <cellStyle name="常规 5 2 7 2 3 2 5 2 2 2" xfId="0" builtinId="53" customBuiltin="true"/>
    <cellStyle name="常规 5 2 7 2 3 2 5 2 3" xfId="0" builtinId="53" customBuiltin="true"/>
    <cellStyle name="常规 5 2 7 2 3 2 5 3" xfId="0" builtinId="53" customBuiltin="true"/>
    <cellStyle name="常规 5 2 7 2 3 2 5 3 2" xfId="0" builtinId="53" customBuiltin="true"/>
    <cellStyle name="常规 5 2 7 2 3 2 5 4" xfId="0" builtinId="53" customBuiltin="true"/>
    <cellStyle name="常规 5 2 7 2 3 2 6" xfId="0" builtinId="53" customBuiltin="true"/>
    <cellStyle name="常规 5 2 7 2 3 2 6 2" xfId="0" builtinId="53" customBuiltin="true"/>
    <cellStyle name="常规 5 2 7 2 3 2 6 2 2" xfId="0" builtinId="53" customBuiltin="true"/>
    <cellStyle name="常规 5 2 7 2 3 2 6 3" xfId="0" builtinId="53" customBuiltin="true"/>
    <cellStyle name="常规 5 2 7 2 3 2 7" xfId="0" builtinId="53" customBuiltin="true"/>
    <cellStyle name="常规 5 2 7 2 3 2 7 2" xfId="0" builtinId="53" customBuiltin="true"/>
    <cellStyle name="常规 5 2 7 2 3 2 8" xfId="0" builtinId="53" customBuiltin="true"/>
    <cellStyle name="常规 5 2 7 2 3 2 9" xfId="0" builtinId="53" customBuiltin="true"/>
    <cellStyle name="常规 5 2 7 2 3 3" xfId="0" builtinId="53" customBuiltin="true"/>
    <cellStyle name="常规 5 2 7 2 3 3 2" xfId="0" builtinId="53" customBuiltin="true"/>
    <cellStyle name="常规 5 2 7 2 3 3 2 2" xfId="0" builtinId="53" customBuiltin="true"/>
    <cellStyle name="常规 5 2 7 2 3 3 2 2 2" xfId="0" builtinId="53" customBuiltin="true"/>
    <cellStyle name="常规 5 2 7 2 3 3 2 2 2 2" xfId="0" builtinId="53" customBuiltin="true"/>
    <cellStyle name="常规 5 2 7 2 3 3 2 2 3" xfId="0" builtinId="53" customBuiltin="true"/>
    <cellStyle name="常规 5 2 7 2 3 3 2 3" xfId="0" builtinId="53" customBuiltin="true"/>
    <cellStyle name="常规 5 2 7 2 3 3 2 3 2" xfId="0" builtinId="53" customBuiltin="true"/>
    <cellStyle name="常规 5 2 7 2 3 3 2 4" xfId="0" builtinId="53" customBuiltin="true"/>
    <cellStyle name="常规 5 2 7 2 3 3 2 5" xfId="0" builtinId="53" customBuiltin="true"/>
    <cellStyle name="常规 5 2 7 2 3 3 3" xfId="0" builtinId="53" customBuiltin="true"/>
    <cellStyle name="常规 5 2 7 2 3 3 3 2" xfId="0" builtinId="53" customBuiltin="true"/>
    <cellStyle name="常规 5 2 7 2 3 3 3 2 2" xfId="0" builtinId="53" customBuiltin="true"/>
    <cellStyle name="常规 5 2 7 2 3 3 3 2 2 2" xfId="0" builtinId="53" customBuiltin="true"/>
    <cellStyle name="常规 5 2 7 2 3 3 3 2 3" xfId="0" builtinId="53" customBuiltin="true"/>
    <cellStyle name="常规 5 2 7 2 3 3 3 3" xfId="0" builtinId="53" customBuiltin="true"/>
    <cellStyle name="常规 5 2 7 2 3 3 3 3 2" xfId="0" builtinId="53" customBuiltin="true"/>
    <cellStyle name="常规 5 2 7 2 3 3 3 4" xfId="0" builtinId="53" customBuiltin="true"/>
    <cellStyle name="常规 5 2 7 2 3 3 4" xfId="0" builtinId="53" customBuiltin="true"/>
    <cellStyle name="常规 5 2 7 2 3 3 4 2" xfId="0" builtinId="53" customBuiltin="true"/>
    <cellStyle name="常规 5 2 7 2 3 3 4 2 2" xfId="0" builtinId="53" customBuiltin="true"/>
    <cellStyle name="常规 5 2 7 2 3 3 4 3" xfId="0" builtinId="53" customBuiltin="true"/>
    <cellStyle name="常规 5 2 7 2 3 3 5" xfId="0" builtinId="53" customBuiltin="true"/>
    <cellStyle name="常规 5 2 7 2 3 3 5 2" xfId="0" builtinId="53" customBuiltin="true"/>
    <cellStyle name="常规 5 2 7 2 3 3 6" xfId="0" builtinId="53" customBuiltin="true"/>
    <cellStyle name="常规 5 2 7 2 3 3 7" xfId="0" builtinId="53" customBuiltin="true"/>
    <cellStyle name="常规 5 2 7 2 3 4" xfId="0" builtinId="53" customBuiltin="true"/>
    <cellStyle name="常规 5 2 7 2 3 4 2" xfId="0" builtinId="53" customBuiltin="true"/>
    <cellStyle name="常规 5 2 7 2 3 4 2 2" xfId="0" builtinId="53" customBuiltin="true"/>
    <cellStyle name="常规 5 2 7 2 3 4 2 2 2" xfId="0" builtinId="53" customBuiltin="true"/>
    <cellStyle name="常规 5 2 7 2 3 4 2 2 2 2" xfId="0" builtinId="53" customBuiltin="true"/>
    <cellStyle name="常规 5 2 7 2 3 4 2 2 3" xfId="0" builtinId="53" customBuiltin="true"/>
    <cellStyle name="常规 5 2 7 2 3 4 2 3" xfId="0" builtinId="53" customBuiltin="true"/>
    <cellStyle name="常规 5 2 7 2 3 4 2 3 2" xfId="0" builtinId="53" customBuiltin="true"/>
    <cellStyle name="常规 5 2 7 2 3 4 2 4" xfId="0" builtinId="53" customBuiltin="true"/>
    <cellStyle name="常规 5 2 7 2 3 4 2 5" xfId="0" builtinId="53" customBuiltin="true"/>
    <cellStyle name="常规 5 2 7 2 3 4 3" xfId="0" builtinId="53" customBuiltin="true"/>
    <cellStyle name="常规 5 2 7 2 3 4 3 2" xfId="0" builtinId="53" customBuiltin="true"/>
    <cellStyle name="常规 5 2 7 2 3 4 3 2 2" xfId="0" builtinId="53" customBuiltin="true"/>
    <cellStyle name="常规 5 2 7 2 3 4 3 2 2 2" xfId="0" builtinId="53" customBuiltin="true"/>
    <cellStyle name="常规 5 2 7 2 3 4 3 2 3" xfId="0" builtinId="53" customBuiltin="true"/>
    <cellStyle name="常规 5 2 7 2 3 4 3 3" xfId="0" builtinId="53" customBuiltin="true"/>
    <cellStyle name="常规 5 2 7 2 3 4 3 3 2" xfId="0" builtinId="53" customBuiltin="true"/>
    <cellStyle name="常规 5 2 7 2 3 4 3 4" xfId="0" builtinId="53" customBuiltin="true"/>
    <cellStyle name="常规 5 2 7 2 3 4 4" xfId="0" builtinId="53" customBuiltin="true"/>
    <cellStyle name="常规 5 2 7 2 3 4 4 2" xfId="0" builtinId="53" customBuiltin="true"/>
    <cellStyle name="常规 5 2 7 2 3 4 4 2 2" xfId="0" builtinId="53" customBuiltin="true"/>
    <cellStyle name="常规 5 2 7 2 3 4 4 3" xfId="0" builtinId="53" customBuiltin="true"/>
    <cellStyle name="常规 5 2 7 2 3 4 5" xfId="0" builtinId="53" customBuiltin="true"/>
    <cellStyle name="常规 5 2 7 2 3 4 5 2" xfId="0" builtinId="53" customBuiltin="true"/>
    <cellStyle name="常规 5 2 7 2 3 4 6" xfId="0" builtinId="53" customBuiltin="true"/>
    <cellStyle name="常规 5 2 7 2 3 4 7" xfId="0" builtinId="53" customBuiltin="true"/>
    <cellStyle name="常规 5 2 7 2 3 5" xfId="0" builtinId="53" customBuiltin="true"/>
    <cellStyle name="常规 5 2 7 2 3 5 2" xfId="0" builtinId="53" customBuiltin="true"/>
    <cellStyle name="常规 5 2 7 2 3 5 2 2" xfId="0" builtinId="53" customBuiltin="true"/>
    <cellStyle name="常规 5 2 7 2 3 5 2 2 2" xfId="0" builtinId="53" customBuiltin="true"/>
    <cellStyle name="常规 5 2 7 2 3 5 2 3" xfId="0" builtinId="53" customBuiltin="true"/>
    <cellStyle name="常规 5 2 7 2 3 5 3" xfId="0" builtinId="53" customBuiltin="true"/>
    <cellStyle name="常规 5 2 7 2 3 5 3 2" xfId="0" builtinId="53" customBuiltin="true"/>
    <cellStyle name="常规 5 2 7 2 3 5 4" xfId="0" builtinId="53" customBuiltin="true"/>
    <cellStyle name="常规 5 2 7 2 3 5 5" xfId="0" builtinId="53" customBuiltin="true"/>
    <cellStyle name="常规 5 2 7 2 3 6" xfId="0" builtinId="53" customBuiltin="true"/>
    <cellStyle name="常规 5 2 7 2 3 6 2" xfId="0" builtinId="53" customBuiltin="true"/>
    <cellStyle name="常规 5 2 7 2 3 6 2 2" xfId="0" builtinId="53" customBuiltin="true"/>
    <cellStyle name="常规 5 2 7 2 3 6 2 2 2" xfId="0" builtinId="53" customBuiltin="true"/>
    <cellStyle name="常规 5 2 7 2 3 6 2 3" xfId="0" builtinId="53" customBuiltin="true"/>
    <cellStyle name="常规 5 2 7 2 3 6 3" xfId="0" builtinId="53" customBuiltin="true"/>
    <cellStyle name="常规 5 2 7 2 3 6 3 2" xfId="0" builtinId="53" customBuiltin="true"/>
    <cellStyle name="常规 5 2 7 2 3 6 4" xfId="0" builtinId="53" customBuiltin="true"/>
    <cellStyle name="常规 5 2 7 2 3 7" xfId="0" builtinId="53" customBuiltin="true"/>
    <cellStyle name="常规 5 2 7 2 3 7 2" xfId="0" builtinId="53" customBuiltin="true"/>
    <cellStyle name="常规 5 2 7 2 3 7 2 2" xfId="0" builtinId="53" customBuiltin="true"/>
    <cellStyle name="常规 5 2 7 2 3 7 3" xfId="0" builtinId="53" customBuiltin="true"/>
    <cellStyle name="常规 5 2 7 2 3 8" xfId="0" builtinId="53" customBuiltin="true"/>
    <cellStyle name="常规 5 2 7 2 3 8 2" xfId="0" builtinId="53" customBuiltin="true"/>
    <cellStyle name="常规 5 2 7 2 3 9" xfId="0" builtinId="53" customBuiltin="true"/>
    <cellStyle name="常规 5 2 7 2 4" xfId="0" builtinId="53" customBuiltin="true"/>
    <cellStyle name="常规 5 2 7 2 4 10" xfId="0" builtinId="53" customBuiltin="true"/>
    <cellStyle name="常规 5 2 7 2 4 11" xfId="0" builtinId="53" customBuiltin="true"/>
    <cellStyle name="常规 5 2 7 2 4 2" xfId="0" builtinId="53" customBuiltin="true"/>
    <cellStyle name="常规 5 2 7 2 4 2 10" xfId="0" builtinId="53" customBuiltin="true"/>
    <cellStyle name="常规 5 2 7 2 4 2 2" xfId="0" builtinId="53" customBuiltin="true"/>
    <cellStyle name="常规 5 2 7 2 4 2 2 2" xfId="0" builtinId="53" customBuiltin="true"/>
    <cellStyle name="常规 5 2 7 2 4 2 2 2 2" xfId="0" builtinId="53" customBuiltin="true"/>
    <cellStyle name="常规 5 2 7 2 4 2 2 2 2 2" xfId="0" builtinId="53" customBuiltin="true"/>
    <cellStyle name="常规 5 2 7 2 4 2 2 2 2 2 2" xfId="0" builtinId="53" customBuiltin="true"/>
    <cellStyle name="常规 5 2 7 2 4 2 2 2 2 3" xfId="0" builtinId="53" customBuiltin="true"/>
    <cellStyle name="常规 5 2 7 2 4 2 2 2 3" xfId="0" builtinId="53" customBuiltin="true"/>
    <cellStyle name="常规 5 2 7 2 4 2 2 2 3 2" xfId="0" builtinId="53" customBuiltin="true"/>
    <cellStyle name="常规 5 2 7 2 4 2 2 2 4" xfId="0" builtinId="53" customBuiltin="true"/>
    <cellStyle name="常规 5 2 7 2 4 2 2 2 5" xfId="0" builtinId="53" customBuiltin="true"/>
    <cellStyle name="常规 5 2 7 2 4 2 2 3" xfId="0" builtinId="53" customBuiltin="true"/>
    <cellStyle name="常规 5 2 7 2 4 2 2 3 2" xfId="0" builtinId="53" customBuiltin="true"/>
    <cellStyle name="常规 5 2 7 2 4 2 2 3 2 2" xfId="0" builtinId="53" customBuiltin="true"/>
    <cellStyle name="常规 5 2 7 2 4 2 2 3 2 2 2" xfId="0" builtinId="53" customBuiltin="true"/>
    <cellStyle name="常规 5 2 7 2 4 2 2 3 2 3" xfId="0" builtinId="53" customBuiltin="true"/>
    <cellStyle name="常规 5 2 7 2 4 2 2 3 3" xfId="0" builtinId="53" customBuiltin="true"/>
    <cellStyle name="常规 5 2 7 2 4 2 2 3 3 2" xfId="0" builtinId="53" customBuiltin="true"/>
    <cellStyle name="常规 5 2 7 2 4 2 2 3 4" xfId="0" builtinId="53" customBuiltin="true"/>
    <cellStyle name="常规 5 2 7 2 4 2 2 4" xfId="0" builtinId="53" customBuiltin="true"/>
    <cellStyle name="常规 5 2 7 2 4 2 2 4 2" xfId="0" builtinId="53" customBuiltin="true"/>
    <cellStyle name="常规 5 2 7 2 4 2 2 4 2 2" xfId="0" builtinId="53" customBuiltin="true"/>
    <cellStyle name="常规 5 2 7 2 4 2 2 4 3" xfId="0" builtinId="53" customBuiltin="true"/>
    <cellStyle name="常规 5 2 7 2 4 2 2 5" xfId="0" builtinId="53" customBuiltin="true"/>
    <cellStyle name="常规 5 2 7 2 4 2 2 5 2" xfId="0" builtinId="53" customBuiltin="true"/>
    <cellStyle name="常规 5 2 7 2 4 2 2 6" xfId="0" builtinId="53" customBuiltin="true"/>
    <cellStyle name="常规 5 2 7 2 4 2 2 7" xfId="0" builtinId="53" customBuiltin="true"/>
    <cellStyle name="常规 5 2 7 2 4 2 3" xfId="0" builtinId="53" customBuiltin="true"/>
    <cellStyle name="常规 5 2 7 2 4 2 3 2" xfId="0" builtinId="53" customBuiltin="true"/>
    <cellStyle name="常规 5 2 7 2 4 2 3 2 2" xfId="0" builtinId="53" customBuiltin="true"/>
    <cellStyle name="常规 5 2 7 2 4 2 3 2 2 2" xfId="0" builtinId="53" customBuiltin="true"/>
    <cellStyle name="常规 5 2 7 2 4 2 3 2 2 2 2" xfId="0" builtinId="53" customBuiltin="true"/>
    <cellStyle name="常规 5 2 7 2 4 2 3 2 2 3" xfId="0" builtinId="53" customBuiltin="true"/>
    <cellStyle name="常规 5 2 7 2 4 2 3 2 3" xfId="0" builtinId="53" customBuiltin="true"/>
    <cellStyle name="常规 5 2 7 2 4 2 3 2 3 2" xfId="0" builtinId="53" customBuiltin="true"/>
    <cellStyle name="常规 5 2 7 2 4 2 3 2 4" xfId="0" builtinId="53" customBuiltin="true"/>
    <cellStyle name="常规 5 2 7 2 4 2 3 2 5" xfId="0" builtinId="53" customBuiltin="true"/>
    <cellStyle name="常规 5 2 7 2 4 2 3 3" xfId="0" builtinId="53" customBuiltin="true"/>
    <cellStyle name="常规 5 2 7 2 4 2 3 3 2" xfId="0" builtinId="53" customBuiltin="true"/>
    <cellStyle name="常规 5 2 7 2 4 2 3 3 2 2" xfId="0" builtinId="53" customBuiltin="true"/>
    <cellStyle name="常规 5 2 7 2 4 2 3 3 2 2 2" xfId="0" builtinId="53" customBuiltin="true"/>
    <cellStyle name="常规 5 2 7 2 4 2 3 3 2 3" xfId="0" builtinId="53" customBuiltin="true"/>
    <cellStyle name="常规 5 2 7 2 4 2 3 3 3" xfId="0" builtinId="53" customBuiltin="true"/>
    <cellStyle name="常规 5 2 7 2 4 2 3 3 3 2" xfId="0" builtinId="53" customBuiltin="true"/>
    <cellStyle name="常规 5 2 7 2 4 2 3 3 4" xfId="0" builtinId="53" customBuiltin="true"/>
    <cellStyle name="常规 5 2 7 2 4 2 3 4" xfId="0" builtinId="53" customBuiltin="true"/>
    <cellStyle name="常规 5 2 7 2 4 2 3 4 2" xfId="0" builtinId="53" customBuiltin="true"/>
    <cellStyle name="常规 5 2 7 2 4 2 3 4 2 2" xfId="0" builtinId="53" customBuiltin="true"/>
    <cellStyle name="常规 5 2 7 2 4 2 3 4 3" xfId="0" builtinId="53" customBuiltin="true"/>
    <cellStyle name="常规 5 2 7 2 4 2 3 5" xfId="0" builtinId="53" customBuiltin="true"/>
    <cellStyle name="常规 5 2 7 2 4 2 3 5 2" xfId="0" builtinId="53" customBuiltin="true"/>
    <cellStyle name="常规 5 2 7 2 4 2 3 6" xfId="0" builtinId="53" customBuiltin="true"/>
    <cellStyle name="常规 5 2 7 2 4 2 3 7" xfId="0" builtinId="53" customBuiltin="true"/>
    <cellStyle name="常规 5 2 7 2 4 2 4" xfId="0" builtinId="53" customBuiltin="true"/>
    <cellStyle name="常规 5 2 7 2 4 2 4 2" xfId="0" builtinId="53" customBuiltin="true"/>
    <cellStyle name="常规 5 2 7 2 4 2 4 2 2" xfId="0" builtinId="53" customBuiltin="true"/>
    <cellStyle name="常规 5 2 7 2 4 2 4 2 2 2" xfId="0" builtinId="53" customBuiltin="true"/>
    <cellStyle name="常规 5 2 7 2 4 2 4 2 3" xfId="0" builtinId="53" customBuiltin="true"/>
    <cellStyle name="常规 5 2 7 2 4 2 4 3" xfId="0" builtinId="53" customBuiltin="true"/>
    <cellStyle name="常规 5 2 7 2 4 2 4 3 2" xfId="0" builtinId="53" customBuiltin="true"/>
    <cellStyle name="常规 5 2 7 2 4 2 4 4" xfId="0" builtinId="53" customBuiltin="true"/>
    <cellStyle name="常规 5 2 7 2 4 2 4 5" xfId="0" builtinId="53" customBuiltin="true"/>
    <cellStyle name="常规 5 2 7 2 4 2 5" xfId="0" builtinId="53" customBuiltin="true"/>
    <cellStyle name="常规 5 2 7 2 4 2 5 2" xfId="0" builtinId="53" customBuiltin="true"/>
    <cellStyle name="常规 5 2 7 2 4 2 5 2 2" xfId="0" builtinId="53" customBuiltin="true"/>
    <cellStyle name="常规 5 2 7 2 4 2 5 2 2 2" xfId="0" builtinId="53" customBuiltin="true"/>
    <cellStyle name="常规 5 2 7 2 4 2 5 2 3" xfId="0" builtinId="53" customBuiltin="true"/>
    <cellStyle name="常规 5 2 7 2 4 2 5 3" xfId="0" builtinId="53" customBuiltin="true"/>
    <cellStyle name="常规 5 2 7 2 4 2 5 3 2" xfId="0" builtinId="53" customBuiltin="true"/>
    <cellStyle name="常规 5 2 7 2 4 2 5 4" xfId="0" builtinId="53" customBuiltin="true"/>
    <cellStyle name="常规 5 2 7 2 4 2 6" xfId="0" builtinId="53" customBuiltin="true"/>
    <cellStyle name="常规 5 2 7 2 4 2 6 2" xfId="0" builtinId="53" customBuiltin="true"/>
    <cellStyle name="常规 5 2 7 2 4 2 6 2 2" xfId="0" builtinId="53" customBuiltin="true"/>
    <cellStyle name="常规 5 2 7 2 4 2 6 3" xfId="0" builtinId="53" customBuiltin="true"/>
    <cellStyle name="常规 5 2 7 2 4 2 7" xfId="0" builtinId="53" customBuiltin="true"/>
    <cellStyle name="常规 5 2 7 2 4 2 7 2" xfId="0" builtinId="53" customBuiltin="true"/>
    <cellStyle name="常规 5 2 7 2 4 2 8" xfId="0" builtinId="53" customBuiltin="true"/>
    <cellStyle name="常规 5 2 7 2 4 2 9" xfId="0" builtinId="53" customBuiltin="true"/>
    <cellStyle name="常规 5 2 7 2 4 3" xfId="0" builtinId="53" customBuiltin="true"/>
    <cellStyle name="常规 5 2 7 2 4 3 2" xfId="0" builtinId="53" customBuiltin="true"/>
    <cellStyle name="常规 5 2 7 2 4 3 2 2" xfId="0" builtinId="53" customBuiltin="true"/>
    <cellStyle name="常规 5 2 7 2 4 3 2 2 2" xfId="0" builtinId="53" customBuiltin="true"/>
    <cellStyle name="常规 5 2 7 2 4 3 2 2 2 2" xfId="0" builtinId="53" customBuiltin="true"/>
    <cellStyle name="常规 5 2 7 2 4 3 2 2 3" xfId="0" builtinId="53" customBuiltin="true"/>
    <cellStyle name="常规 5 2 7 2 4 3 2 3" xfId="0" builtinId="53" customBuiltin="true"/>
    <cellStyle name="常规 5 2 7 2 4 3 2 3 2" xfId="0" builtinId="53" customBuiltin="true"/>
    <cellStyle name="常规 5 2 7 2 4 3 2 4" xfId="0" builtinId="53" customBuiltin="true"/>
    <cellStyle name="常规 5 2 7 2 4 3 2 5" xfId="0" builtinId="53" customBuiltin="true"/>
    <cellStyle name="常规 5 2 7 2 4 3 3" xfId="0" builtinId="53" customBuiltin="true"/>
    <cellStyle name="常规 5 2 7 2 4 3 3 2" xfId="0" builtinId="53" customBuiltin="true"/>
    <cellStyle name="常规 5 2 7 2 4 3 3 2 2" xfId="0" builtinId="53" customBuiltin="true"/>
    <cellStyle name="常规 5 2 7 2 4 3 3 2 2 2" xfId="0" builtinId="53" customBuiltin="true"/>
    <cellStyle name="常规 5 2 7 2 4 3 3 2 3" xfId="0" builtinId="53" customBuiltin="true"/>
    <cellStyle name="常规 5 2 7 2 4 3 3 3" xfId="0" builtinId="53" customBuiltin="true"/>
    <cellStyle name="常规 5 2 7 2 4 3 3 3 2" xfId="0" builtinId="53" customBuiltin="true"/>
    <cellStyle name="常规 5 2 7 2 4 3 3 4" xfId="0" builtinId="53" customBuiltin="true"/>
    <cellStyle name="常规 5 2 7 2 4 3 4" xfId="0" builtinId="53" customBuiltin="true"/>
    <cellStyle name="常规 5 2 7 2 4 3 4 2" xfId="0" builtinId="53" customBuiltin="true"/>
    <cellStyle name="常规 5 2 7 2 4 3 4 2 2" xfId="0" builtinId="53" customBuiltin="true"/>
    <cellStyle name="常规 5 2 7 2 4 3 4 3" xfId="0" builtinId="53" customBuiltin="true"/>
    <cellStyle name="常规 5 2 7 2 4 3 5" xfId="0" builtinId="53" customBuiltin="true"/>
    <cellStyle name="常规 5 2 7 2 4 3 5 2" xfId="0" builtinId="53" customBuiltin="true"/>
    <cellStyle name="常规 5 2 7 2 4 3 6" xfId="0" builtinId="53" customBuiltin="true"/>
    <cellStyle name="常规 5 2 7 2 4 3 7" xfId="0" builtinId="53" customBuiltin="true"/>
    <cellStyle name="常规 5 2 7 2 4 4" xfId="0" builtinId="53" customBuiltin="true"/>
    <cellStyle name="常规 5 2 7 2 4 4 2" xfId="0" builtinId="53" customBuiltin="true"/>
    <cellStyle name="常规 5 2 7 2 4 4 2 2" xfId="0" builtinId="53" customBuiltin="true"/>
    <cellStyle name="常规 5 2 7 2 4 4 2 2 2" xfId="0" builtinId="53" customBuiltin="true"/>
    <cellStyle name="常规 5 2 7 2 4 4 2 2 2 2" xfId="0" builtinId="53" customBuiltin="true"/>
    <cellStyle name="常规 5 2 7 2 4 4 2 2 3" xfId="0" builtinId="53" customBuiltin="true"/>
    <cellStyle name="常规 5 2 7 2 4 4 2 3" xfId="0" builtinId="53" customBuiltin="true"/>
    <cellStyle name="常规 5 2 7 2 4 4 2 3 2" xfId="0" builtinId="53" customBuiltin="true"/>
    <cellStyle name="常规 5 2 7 2 4 4 2 4" xfId="0" builtinId="53" customBuiltin="true"/>
    <cellStyle name="常规 5 2 7 2 4 4 2 5" xfId="0" builtinId="53" customBuiltin="true"/>
    <cellStyle name="常规 5 2 7 2 4 4 3" xfId="0" builtinId="53" customBuiltin="true"/>
    <cellStyle name="常规 5 2 7 2 4 4 3 2" xfId="0" builtinId="53" customBuiltin="true"/>
    <cellStyle name="常规 5 2 7 2 4 4 3 2 2" xfId="0" builtinId="53" customBuiltin="true"/>
    <cellStyle name="常规 5 2 7 2 4 4 3 2 2 2" xfId="0" builtinId="53" customBuiltin="true"/>
    <cellStyle name="常规 5 2 7 2 4 4 3 2 3" xfId="0" builtinId="53" customBuiltin="true"/>
    <cellStyle name="常规 5 2 7 2 4 4 3 3" xfId="0" builtinId="53" customBuiltin="true"/>
    <cellStyle name="常规 5 2 7 2 4 4 3 3 2" xfId="0" builtinId="53" customBuiltin="true"/>
    <cellStyle name="常规 5 2 7 2 4 4 3 4" xfId="0" builtinId="53" customBuiltin="true"/>
    <cellStyle name="常规 5 2 7 2 4 4 4" xfId="0" builtinId="53" customBuiltin="true"/>
    <cellStyle name="常规 5 2 7 2 4 4 4 2" xfId="0" builtinId="53" customBuiltin="true"/>
    <cellStyle name="常规 5 2 7 2 4 4 4 2 2" xfId="0" builtinId="53" customBuiltin="true"/>
    <cellStyle name="常规 5 2 7 2 4 4 4 3" xfId="0" builtinId="53" customBuiltin="true"/>
    <cellStyle name="常规 5 2 7 2 4 4 5" xfId="0" builtinId="53" customBuiltin="true"/>
    <cellStyle name="常规 5 2 7 2 4 4 5 2" xfId="0" builtinId="53" customBuiltin="true"/>
    <cellStyle name="常规 5 2 7 2 4 4 6" xfId="0" builtinId="53" customBuiltin="true"/>
    <cellStyle name="常规 5 2 7 2 4 4 7" xfId="0" builtinId="53" customBuiltin="true"/>
    <cellStyle name="常规 5 2 7 2 4 5" xfId="0" builtinId="53" customBuiltin="true"/>
    <cellStyle name="常规 5 2 7 2 4 5 2" xfId="0" builtinId="53" customBuiltin="true"/>
    <cellStyle name="常规 5 2 7 2 4 5 2 2" xfId="0" builtinId="53" customBuiltin="true"/>
    <cellStyle name="常规 5 2 7 2 4 5 2 2 2" xfId="0" builtinId="53" customBuiltin="true"/>
    <cellStyle name="常规 5 2 7 2 4 5 2 3" xfId="0" builtinId="53" customBuiltin="true"/>
    <cellStyle name="常规 5 2 7 2 4 5 3" xfId="0" builtinId="53" customBuiltin="true"/>
    <cellStyle name="常规 5 2 7 2 4 5 3 2" xfId="0" builtinId="53" customBuiltin="true"/>
    <cellStyle name="常规 5 2 7 2 4 5 4" xfId="0" builtinId="53" customBuiltin="true"/>
    <cellStyle name="常规 5 2 7 2 4 5 5" xfId="0" builtinId="53" customBuiltin="true"/>
    <cellStyle name="常规 5 2 7 2 4 6" xfId="0" builtinId="53" customBuiltin="true"/>
    <cellStyle name="常规 5 2 7 2 4 6 2" xfId="0" builtinId="53" customBuiltin="true"/>
    <cellStyle name="常规 5 2 7 2 4 6 2 2" xfId="0" builtinId="53" customBuiltin="true"/>
    <cellStyle name="常规 5 2 7 2 4 6 2 2 2" xfId="0" builtinId="53" customBuiltin="true"/>
    <cellStyle name="常规 5 2 7 2 4 6 2 3" xfId="0" builtinId="53" customBuiltin="true"/>
    <cellStyle name="常规 5 2 7 2 4 6 3" xfId="0" builtinId="53" customBuiltin="true"/>
    <cellStyle name="常规 5 2 7 2 4 6 3 2" xfId="0" builtinId="53" customBuiltin="true"/>
    <cellStyle name="常规 5 2 7 2 4 6 4" xfId="0" builtinId="53" customBuiltin="true"/>
    <cellStyle name="常规 5 2 7 2 4 7" xfId="0" builtinId="53" customBuiltin="true"/>
    <cellStyle name="常规 5 2 7 2 4 7 2" xfId="0" builtinId="53" customBuiltin="true"/>
    <cellStyle name="常规 5 2 7 2 4 7 2 2" xfId="0" builtinId="53" customBuiltin="true"/>
    <cellStyle name="常规 5 2 7 2 4 7 3" xfId="0" builtinId="53" customBuiltin="true"/>
    <cellStyle name="常规 5 2 7 2 4 8" xfId="0" builtinId="53" customBuiltin="true"/>
    <cellStyle name="常规 5 2 7 2 4 8 2" xfId="0" builtinId="53" customBuiltin="true"/>
    <cellStyle name="常规 5 2 7 2 4 9" xfId="0" builtinId="53" customBuiltin="true"/>
    <cellStyle name="常规 5 2 7 2 5" xfId="0" builtinId="53" customBuiltin="true"/>
    <cellStyle name="常规 5 2 7 2 5 10" xfId="0" builtinId="53" customBuiltin="true"/>
    <cellStyle name="常规 5 2 7 2 5 2" xfId="0" builtinId="53" customBuiltin="true"/>
    <cellStyle name="常规 5 2 7 2 5 2 2" xfId="0" builtinId="53" customBuiltin="true"/>
    <cellStyle name="常规 5 2 7 2 5 2 2 2" xfId="0" builtinId="53" customBuiltin="true"/>
    <cellStyle name="常规 5 2 7 2 5 2 2 2 2" xfId="0" builtinId="53" customBuiltin="true"/>
    <cellStyle name="常规 5 2 7 2 5 2 2 2 2 2" xfId="0" builtinId="53" customBuiltin="true"/>
    <cellStyle name="常规 5 2 7 2 5 2 2 2 3" xfId="0" builtinId="53" customBuiltin="true"/>
    <cellStyle name="常规 5 2 7 2 5 2 2 3" xfId="0" builtinId="53" customBuiltin="true"/>
    <cellStyle name="常规 5 2 7 2 5 2 2 3 2" xfId="0" builtinId="53" customBuiltin="true"/>
    <cellStyle name="常规 5 2 7 2 5 2 2 4" xfId="0" builtinId="53" customBuiltin="true"/>
    <cellStyle name="常规 5 2 7 2 5 2 2 5" xfId="0" builtinId="53" customBuiltin="true"/>
    <cellStyle name="常规 5 2 7 2 5 2 3" xfId="0" builtinId="53" customBuiltin="true"/>
    <cellStyle name="常规 5 2 7 2 5 2 3 2" xfId="0" builtinId="53" customBuiltin="true"/>
    <cellStyle name="常规 5 2 7 2 5 2 3 2 2" xfId="0" builtinId="53" customBuiltin="true"/>
    <cellStyle name="常规 5 2 7 2 5 2 3 2 2 2" xfId="0" builtinId="53" customBuiltin="true"/>
    <cellStyle name="常规 5 2 7 2 5 2 3 2 3" xfId="0" builtinId="53" customBuiltin="true"/>
    <cellStyle name="常规 5 2 7 2 5 2 3 3" xfId="0" builtinId="53" customBuiltin="true"/>
    <cellStyle name="常规 5 2 7 2 5 2 3 3 2" xfId="0" builtinId="53" customBuiltin="true"/>
    <cellStyle name="常规 5 2 7 2 5 2 3 4" xfId="0" builtinId="53" customBuiltin="true"/>
    <cellStyle name="常规 5 2 7 2 5 2 4" xfId="0" builtinId="53" customBuiltin="true"/>
    <cellStyle name="常规 5 2 7 2 5 2 4 2" xfId="0" builtinId="53" customBuiltin="true"/>
    <cellStyle name="常规 5 2 7 2 5 2 4 2 2" xfId="0" builtinId="53" customBuiltin="true"/>
    <cellStyle name="常规 5 2 7 2 5 2 4 3" xfId="0" builtinId="53" customBuiltin="true"/>
    <cellStyle name="常规 5 2 7 2 5 2 5" xfId="0" builtinId="53" customBuiltin="true"/>
    <cellStyle name="常规 5 2 7 2 5 2 5 2" xfId="0" builtinId="53" customBuiltin="true"/>
    <cellStyle name="常规 5 2 7 2 5 2 6" xfId="0" builtinId="53" customBuiltin="true"/>
    <cellStyle name="常规 5 2 7 2 5 2 7" xfId="0" builtinId="53" customBuiltin="true"/>
    <cellStyle name="常规 5 2 7 2 5 3" xfId="0" builtinId="53" customBuiltin="true"/>
    <cellStyle name="常规 5 2 7 2 5 3 2" xfId="0" builtinId="53" customBuiltin="true"/>
    <cellStyle name="常规 5 2 7 2 5 3 2 2" xfId="0" builtinId="53" customBuiltin="true"/>
    <cellStyle name="常规 5 2 7 2 5 3 2 2 2" xfId="0" builtinId="53" customBuiltin="true"/>
    <cellStyle name="常规 5 2 7 2 5 3 2 2 2 2" xfId="0" builtinId="53" customBuiltin="true"/>
    <cellStyle name="常规 5 2 7 2 5 3 2 2 3" xfId="0" builtinId="53" customBuiltin="true"/>
    <cellStyle name="常规 5 2 7 2 5 3 2 3" xfId="0" builtinId="53" customBuiltin="true"/>
    <cellStyle name="常规 5 2 7 2 5 3 2 3 2" xfId="0" builtinId="53" customBuiltin="true"/>
    <cellStyle name="常规 5 2 7 2 5 3 2 4" xfId="0" builtinId="53" customBuiltin="true"/>
    <cellStyle name="常规 5 2 7 2 5 3 2 5" xfId="0" builtinId="53" customBuiltin="true"/>
    <cellStyle name="常规 5 2 7 2 5 3 3" xfId="0" builtinId="53" customBuiltin="true"/>
    <cellStyle name="常规 5 2 7 2 5 3 3 2" xfId="0" builtinId="53" customBuiltin="true"/>
    <cellStyle name="常规 5 2 7 2 5 3 3 2 2" xfId="0" builtinId="53" customBuiltin="true"/>
    <cellStyle name="常规 5 2 7 2 5 3 3 2 2 2" xfId="0" builtinId="53" customBuiltin="true"/>
    <cellStyle name="常规 5 2 7 2 5 3 3 2 3" xfId="0" builtinId="53" customBuiltin="true"/>
    <cellStyle name="常规 5 2 7 2 5 3 3 3" xfId="0" builtinId="53" customBuiltin="true"/>
    <cellStyle name="常规 5 2 7 2 5 3 3 3 2" xfId="0" builtinId="53" customBuiltin="true"/>
    <cellStyle name="常规 5 2 7 2 5 3 3 4" xfId="0" builtinId="53" customBuiltin="true"/>
    <cellStyle name="常规 5 2 7 2 5 3 4" xfId="0" builtinId="53" customBuiltin="true"/>
    <cellStyle name="常规 5 2 7 2 5 3 4 2" xfId="0" builtinId="53" customBuiltin="true"/>
    <cellStyle name="常规 5 2 7 2 5 3 4 2 2" xfId="0" builtinId="53" customBuiltin="true"/>
    <cellStyle name="常规 5 2 7 2 5 3 4 3" xfId="0" builtinId="53" customBuiltin="true"/>
    <cellStyle name="常规 5 2 7 2 5 3 5" xfId="0" builtinId="53" customBuiltin="true"/>
    <cellStyle name="常规 5 2 7 2 5 3 5 2" xfId="0" builtinId="53" customBuiltin="true"/>
    <cellStyle name="常规 5 2 7 2 5 3 6" xfId="0" builtinId="53" customBuiltin="true"/>
    <cellStyle name="常规 5 2 7 2 5 3 7" xfId="0" builtinId="53" customBuiltin="true"/>
    <cellStyle name="常规 5 2 7 2 5 4" xfId="0" builtinId="53" customBuiltin="true"/>
    <cellStyle name="常规 5 2 7 2 5 4 2" xfId="0" builtinId="53" customBuiltin="true"/>
    <cellStyle name="常规 5 2 7 2 5 4 2 2" xfId="0" builtinId="53" customBuiltin="true"/>
    <cellStyle name="常规 5 2 7 2 5 4 2 2 2" xfId="0" builtinId="53" customBuiltin="true"/>
    <cellStyle name="常规 5 2 7 2 5 4 2 3" xfId="0" builtinId="53" customBuiltin="true"/>
    <cellStyle name="常规 5 2 7 2 5 4 3" xfId="0" builtinId="53" customBuiltin="true"/>
    <cellStyle name="常规 5 2 7 2 5 4 3 2" xfId="0" builtinId="53" customBuiltin="true"/>
    <cellStyle name="常规 5 2 7 2 5 4 4" xfId="0" builtinId="53" customBuiltin="true"/>
    <cellStyle name="常规 5 2 7 2 5 4 5" xfId="0" builtinId="53" customBuiltin="true"/>
    <cellStyle name="常规 5 2 7 2 5 5" xfId="0" builtinId="53" customBuiltin="true"/>
    <cellStyle name="常规 5 2 7 2 5 5 2" xfId="0" builtinId="53" customBuiltin="true"/>
    <cellStyle name="常规 5 2 7 2 5 5 2 2" xfId="0" builtinId="53" customBuiltin="true"/>
    <cellStyle name="常规 5 2 7 2 5 5 2 2 2" xfId="0" builtinId="53" customBuiltin="true"/>
    <cellStyle name="常规 5 2 7 2 5 5 2 3" xfId="0" builtinId="53" customBuiltin="true"/>
    <cellStyle name="常规 5 2 7 2 5 5 3" xfId="0" builtinId="53" customBuiltin="true"/>
    <cellStyle name="常规 5 2 7 2 5 5 3 2" xfId="0" builtinId="53" customBuiltin="true"/>
    <cellStyle name="常规 5 2 7 2 5 5 4" xfId="0" builtinId="53" customBuiltin="true"/>
    <cellStyle name="常规 5 2 7 2 5 6" xfId="0" builtinId="53" customBuiltin="true"/>
    <cellStyle name="常规 5 2 7 2 5 6 2" xfId="0" builtinId="53" customBuiltin="true"/>
    <cellStyle name="常规 5 2 7 2 5 6 2 2" xfId="0" builtinId="53" customBuiltin="true"/>
    <cellStyle name="常规 5 2 7 2 5 6 3" xfId="0" builtinId="53" customBuiltin="true"/>
    <cellStyle name="常规 5 2 7 2 5 7" xfId="0" builtinId="53" customBuiltin="true"/>
    <cellStyle name="常规 5 2 7 2 5 7 2" xfId="0" builtinId="53" customBuiltin="true"/>
    <cellStyle name="常规 5 2 7 2 5 8" xfId="0" builtinId="53" customBuiltin="true"/>
    <cellStyle name="常规 5 2 7 2 5 9" xfId="0" builtinId="53" customBuiltin="true"/>
    <cellStyle name="常规 5 2 7 2 6" xfId="0" builtinId="53" customBuiltin="true"/>
    <cellStyle name="常规 5 2 7 2 6 2" xfId="0" builtinId="53" customBuiltin="true"/>
    <cellStyle name="常规 5 2 7 2 6 2 2" xfId="0" builtinId="53" customBuiltin="true"/>
    <cellStyle name="常规 5 2 7 2 6 2 2 2" xfId="0" builtinId="53" customBuiltin="true"/>
    <cellStyle name="常规 5 2 7 2 6 2 2 2 2" xfId="0" builtinId="53" customBuiltin="true"/>
    <cellStyle name="常规 5 2 7 2 6 2 2 2 2 2" xfId="0" builtinId="53" customBuiltin="true"/>
    <cellStyle name="常规 5 2 7 2 6 2 2 2 3" xfId="0" builtinId="53" customBuiltin="true"/>
    <cellStyle name="常规 5 2 7 2 6 2 2 3" xfId="0" builtinId="53" customBuiltin="true"/>
    <cellStyle name="常规 5 2 7 2 6 2 2 3 2" xfId="0" builtinId="53" customBuiltin="true"/>
    <cellStyle name="常规 5 2 7 2 6 2 2 4" xfId="0" builtinId="53" customBuiltin="true"/>
    <cellStyle name="常规 5 2 7 2 6 2 2 5" xfId="0" builtinId="53" customBuiltin="true"/>
    <cellStyle name="常规 5 2 7 2 6 2 3" xfId="0" builtinId="53" customBuiltin="true"/>
    <cellStyle name="常规 5 2 7 2 6 2 3 2" xfId="0" builtinId="53" customBuiltin="true"/>
    <cellStyle name="常规 5 2 7 2 6 2 3 2 2" xfId="0" builtinId="53" customBuiltin="true"/>
    <cellStyle name="常规 5 2 7 2 6 2 3 2 2 2" xfId="0" builtinId="53" customBuiltin="true"/>
    <cellStyle name="常规 5 2 7 2 6 2 3 2 3" xfId="0" builtinId="53" customBuiltin="true"/>
    <cellStyle name="常规 5 2 7 2 6 2 3 3" xfId="0" builtinId="53" customBuiltin="true"/>
    <cellStyle name="常规 5 2 7 2 6 2 3 3 2" xfId="0" builtinId="53" customBuiltin="true"/>
    <cellStyle name="常规 5 2 7 2 6 2 3 4" xfId="0" builtinId="53" customBuiltin="true"/>
    <cellStyle name="常规 5 2 7 2 6 2 4" xfId="0" builtinId="53" customBuiltin="true"/>
    <cellStyle name="常规 5 2 7 2 6 2 4 2" xfId="0" builtinId="53" customBuiltin="true"/>
    <cellStyle name="常规 5 2 7 2 6 2 4 2 2" xfId="0" builtinId="53" customBuiltin="true"/>
    <cellStyle name="常规 5 2 7 2 6 2 4 3" xfId="0" builtinId="53" customBuiltin="true"/>
    <cellStyle name="常规 5 2 7 2 6 2 5" xfId="0" builtinId="53" customBuiltin="true"/>
    <cellStyle name="常规 5 2 7 2 6 2 5 2" xfId="0" builtinId="53" customBuiltin="true"/>
    <cellStyle name="常规 5 2 7 2 6 2 6" xfId="0" builtinId="53" customBuiltin="true"/>
    <cellStyle name="常规 5 2 7 2 6 2 7" xfId="0" builtinId="53" customBuiltin="true"/>
    <cellStyle name="常规 5 2 7 2 6 3" xfId="0" builtinId="53" customBuiltin="true"/>
    <cellStyle name="常规 5 2 7 2 6 3 2" xfId="0" builtinId="53" customBuiltin="true"/>
    <cellStyle name="常规 5 2 7 2 6 3 2 2" xfId="0" builtinId="53" customBuiltin="true"/>
    <cellStyle name="常规 5 2 7 2 6 3 2 2 2" xfId="0" builtinId="53" customBuiltin="true"/>
    <cellStyle name="常规 5 2 7 2 6 3 2 3" xfId="0" builtinId="53" customBuiltin="true"/>
    <cellStyle name="常规 5 2 7 2 6 3 3" xfId="0" builtinId="53" customBuiltin="true"/>
    <cellStyle name="常规 5 2 7 2 6 3 3 2" xfId="0" builtinId="53" customBuiltin="true"/>
    <cellStyle name="常规 5 2 7 2 6 3 4" xfId="0" builtinId="53" customBuiltin="true"/>
    <cellStyle name="常规 5 2 7 2 6 3 5" xfId="0" builtinId="53" customBuiltin="true"/>
    <cellStyle name="常规 5 2 7 2 6 4" xfId="0" builtinId="53" customBuiltin="true"/>
    <cellStyle name="常规 5 2 7 2 6 4 2" xfId="0" builtinId="53" customBuiltin="true"/>
    <cellStyle name="常规 5 2 7 2 6 4 2 2" xfId="0" builtinId="53" customBuiltin="true"/>
    <cellStyle name="常规 5 2 7 2 6 4 2 2 2" xfId="0" builtinId="53" customBuiltin="true"/>
    <cellStyle name="常规 5 2 7 2 6 4 2 3" xfId="0" builtinId="53" customBuiltin="true"/>
    <cellStyle name="常规 5 2 7 2 6 4 3" xfId="0" builtinId="53" customBuiltin="true"/>
    <cellStyle name="常规 5 2 7 2 6 4 3 2" xfId="0" builtinId="53" customBuiltin="true"/>
    <cellStyle name="常规 5 2 7 2 6 4 4" xfId="0" builtinId="53" customBuiltin="true"/>
    <cellStyle name="常规 5 2 7 2 6 5" xfId="0" builtinId="53" customBuiltin="true"/>
    <cellStyle name="常规 5 2 7 2 6 5 2" xfId="0" builtinId="53" customBuiltin="true"/>
    <cellStyle name="常规 5 2 7 2 6 5 2 2" xfId="0" builtinId="53" customBuiltin="true"/>
    <cellStyle name="常规 5 2 7 2 6 5 3" xfId="0" builtinId="53" customBuiltin="true"/>
    <cellStyle name="常规 5 2 7 2 6 6" xfId="0" builtinId="53" customBuiltin="true"/>
    <cellStyle name="常规 5 2 7 2 6 6 2" xfId="0" builtinId="53" customBuiltin="true"/>
    <cellStyle name="常规 5 2 7 2 6 7" xfId="0" builtinId="53" customBuiltin="true"/>
    <cellStyle name="常规 5 2 7 2 6 8" xfId="0" builtinId="53" customBuiltin="true"/>
    <cellStyle name="常规 5 2 7 2 6 9" xfId="0" builtinId="53" customBuiltin="true"/>
    <cellStyle name="常规 5 2 7 2 7" xfId="0" builtinId="53" customBuiltin="true"/>
    <cellStyle name="常规 5 2 7 2 7 2" xfId="0" builtinId="53" customBuiltin="true"/>
    <cellStyle name="常规 5 2 7 2 7 2 2" xfId="0" builtinId="53" customBuiltin="true"/>
    <cellStyle name="常规 5 2 7 2 7 2 2 2" xfId="0" builtinId="53" customBuiltin="true"/>
    <cellStyle name="常规 5 2 7 2 7 2 2 2 2" xfId="0" builtinId="53" customBuiltin="true"/>
    <cellStyle name="常规 5 2 7 2 7 2 2 3" xfId="0" builtinId="53" customBuiltin="true"/>
    <cellStyle name="常规 5 2 7 2 7 2 3" xfId="0" builtinId="53" customBuiltin="true"/>
    <cellStyle name="常规 5 2 7 2 7 2 3 2" xfId="0" builtinId="53" customBuiltin="true"/>
    <cellStyle name="常规 5 2 7 2 7 2 4" xfId="0" builtinId="53" customBuiltin="true"/>
    <cellStyle name="常规 5 2 7 2 7 2 5" xfId="0" builtinId="53" customBuiltin="true"/>
    <cellStyle name="常规 5 2 7 2 7 3" xfId="0" builtinId="53" customBuiltin="true"/>
    <cellStyle name="常规 5 2 7 2 7 3 2" xfId="0" builtinId="53" customBuiltin="true"/>
    <cellStyle name="常规 5 2 7 2 7 3 2 2" xfId="0" builtinId="53" customBuiltin="true"/>
    <cellStyle name="常规 5 2 7 2 7 3 2 2 2" xfId="0" builtinId="53" customBuiltin="true"/>
    <cellStyle name="常规 5 2 7 2 7 3 2 3" xfId="0" builtinId="53" customBuiltin="true"/>
    <cellStyle name="常规 5 2 7 2 7 3 3" xfId="0" builtinId="53" customBuiltin="true"/>
    <cellStyle name="常规 5 2 7 2 7 3 3 2" xfId="0" builtinId="53" customBuiltin="true"/>
    <cellStyle name="常规 5 2 7 2 7 3 4" xfId="0" builtinId="53" customBuiltin="true"/>
    <cellStyle name="常规 5 2 7 2 7 4" xfId="0" builtinId="53" customBuiltin="true"/>
    <cellStyle name="常规 5 2 7 2 7 4 2" xfId="0" builtinId="53" customBuiltin="true"/>
    <cellStyle name="常规 5 2 7 2 7 4 2 2" xfId="0" builtinId="53" customBuiltin="true"/>
    <cellStyle name="常规 5 2 7 2 7 4 3" xfId="0" builtinId="53" customBuiltin="true"/>
    <cellStyle name="常规 5 2 7 2 7 5" xfId="0" builtinId="53" customBuiltin="true"/>
    <cellStyle name="常规 5 2 7 2 7 5 2" xfId="0" builtinId="53" customBuiltin="true"/>
    <cellStyle name="常规 5 2 7 2 7 6" xfId="0" builtinId="53" customBuiltin="true"/>
    <cellStyle name="常规 5 2 7 2 7 7" xfId="0" builtinId="53" customBuiltin="true"/>
    <cellStyle name="常规 5 2 7 2 8" xfId="0" builtinId="53" customBuiltin="true"/>
    <cellStyle name="常规 5 2 7 2 8 2" xfId="0" builtinId="53" customBuiltin="true"/>
    <cellStyle name="常规 5 2 7 2 8 2 2" xfId="0" builtinId="53" customBuiltin="true"/>
    <cellStyle name="常规 5 2 7 2 8 2 2 2" xfId="0" builtinId="53" customBuiltin="true"/>
    <cellStyle name="常规 5 2 7 2 8 2 3" xfId="0" builtinId="53" customBuiltin="true"/>
    <cellStyle name="常规 5 2 7 2 8 3" xfId="0" builtinId="53" customBuiltin="true"/>
    <cellStyle name="常规 5 2 7 2 8 3 2" xfId="0" builtinId="53" customBuiltin="true"/>
    <cellStyle name="常规 5 2 7 2 8 4" xfId="0" builtinId="53" customBuiltin="true"/>
    <cellStyle name="常规 5 2 7 2 8 5" xfId="0" builtinId="53" customBuiltin="true"/>
    <cellStyle name="常规 5 2 7 2 9" xfId="0" builtinId="53" customBuiltin="true"/>
    <cellStyle name="常规 5 2 7 2 9 2" xfId="0" builtinId="53" customBuiltin="true"/>
    <cellStyle name="常规 5 2 7 2 9 2 2" xfId="0" builtinId="53" customBuiltin="true"/>
    <cellStyle name="常规 5 2 7 2 9 2 2 2" xfId="0" builtinId="53" customBuiltin="true"/>
    <cellStyle name="常规 5 2 7 2 9 2 3" xfId="0" builtinId="53" customBuiltin="true"/>
    <cellStyle name="常规 5 2 7 2 9 3" xfId="0" builtinId="53" customBuiltin="true"/>
    <cellStyle name="常规 5 2 7 2 9 3 2" xfId="0" builtinId="53" customBuiltin="true"/>
    <cellStyle name="常规 5 2 7 2 9 4" xfId="0" builtinId="53" customBuiltin="true"/>
    <cellStyle name="常规 5 2 7 20" xfId="0" builtinId="53" customBuiltin="true"/>
    <cellStyle name="常规 5 2 7 3" xfId="0" builtinId="53" customBuiltin="true"/>
    <cellStyle name="常规 5 2 7 3 10" xfId="0" builtinId="53" customBuiltin="true"/>
    <cellStyle name="常规 5 2 7 3 11" xfId="0" builtinId="53" customBuiltin="true"/>
    <cellStyle name="常规 5 2 7 3 12" xfId="0" builtinId="53" customBuiltin="true"/>
    <cellStyle name="常规 5 2 7 3 2" xfId="0" builtinId="53" customBuiltin="true"/>
    <cellStyle name="常规 5 2 7 3 2 10" xfId="0" builtinId="53" customBuiltin="true"/>
    <cellStyle name="常规 5 2 7 3 2 11" xfId="0" builtinId="53" customBuiltin="true"/>
    <cellStyle name="常规 5 2 7 3 2 2" xfId="0" builtinId="53" customBuiltin="true"/>
    <cellStyle name="常规 5 2 7 3 2 2 10" xfId="0" builtinId="53" customBuiltin="true"/>
    <cellStyle name="常规 5 2 7 3 2 2 2" xfId="0" builtinId="53" customBuiltin="true"/>
    <cellStyle name="常规 5 2 7 3 2 2 2 2" xfId="0" builtinId="53" customBuiltin="true"/>
    <cellStyle name="常规 5 2 7 3 2 2 2 2 2" xfId="0" builtinId="53" customBuiltin="true"/>
    <cellStyle name="常规 5 2 7 3 2 2 2 2 2 2" xfId="0" builtinId="53" customBuiltin="true"/>
    <cellStyle name="常规 5 2 7 3 2 2 2 2 2 2 2" xfId="0" builtinId="53" customBuiltin="true"/>
    <cellStyle name="常规 5 2 7 3 2 2 2 2 2 3" xfId="0" builtinId="53" customBuiltin="true"/>
    <cellStyle name="常规 5 2 7 3 2 2 2 2 3" xfId="0" builtinId="53" customBuiltin="true"/>
    <cellStyle name="常规 5 2 7 3 2 2 2 2 3 2" xfId="0" builtinId="53" customBuiltin="true"/>
    <cellStyle name="常规 5 2 7 3 2 2 2 2 4" xfId="0" builtinId="53" customBuiltin="true"/>
    <cellStyle name="常规 5 2 7 3 2 2 2 2 5" xfId="0" builtinId="53" customBuiltin="true"/>
    <cellStyle name="常规 5 2 7 3 2 2 2 3" xfId="0" builtinId="53" customBuiltin="true"/>
    <cellStyle name="常规 5 2 7 3 2 2 2 3 2" xfId="0" builtinId="53" customBuiltin="true"/>
    <cellStyle name="常规 5 2 7 3 2 2 2 3 2 2" xfId="0" builtinId="53" customBuiltin="true"/>
    <cellStyle name="常规 5 2 7 3 2 2 2 3 2 2 2" xfId="0" builtinId="53" customBuiltin="true"/>
    <cellStyle name="常规 5 2 7 3 2 2 2 3 2 3" xfId="0" builtinId="53" customBuiltin="true"/>
    <cellStyle name="常规 5 2 7 3 2 2 2 3 3" xfId="0" builtinId="53" customBuiltin="true"/>
    <cellStyle name="常规 5 2 7 3 2 2 2 3 3 2" xfId="0" builtinId="53" customBuiltin="true"/>
    <cellStyle name="常规 5 2 7 3 2 2 2 3 4" xfId="0" builtinId="53" customBuiltin="true"/>
    <cellStyle name="常规 5 2 7 3 2 2 2 4" xfId="0" builtinId="53" customBuiltin="true"/>
    <cellStyle name="常规 5 2 7 3 2 2 2 4 2" xfId="0" builtinId="53" customBuiltin="true"/>
    <cellStyle name="常规 5 2 7 3 2 2 2 4 2 2" xfId="0" builtinId="53" customBuiltin="true"/>
    <cellStyle name="常规 5 2 7 3 2 2 2 4 3" xfId="0" builtinId="53" customBuiltin="true"/>
    <cellStyle name="常规 5 2 7 3 2 2 2 5" xfId="0" builtinId="53" customBuiltin="true"/>
    <cellStyle name="常规 5 2 7 3 2 2 2 5 2" xfId="0" builtinId="53" customBuiltin="true"/>
    <cellStyle name="常规 5 2 7 3 2 2 2 6" xfId="0" builtinId="53" customBuiltin="true"/>
    <cellStyle name="常规 5 2 7 3 2 2 2 7" xfId="0" builtinId="53" customBuiltin="true"/>
    <cellStyle name="常规 5 2 7 3 2 2 3" xfId="0" builtinId="53" customBuiltin="true"/>
    <cellStyle name="常规 5 2 7 3 2 2 3 2" xfId="0" builtinId="53" customBuiltin="true"/>
    <cellStyle name="常规 5 2 7 3 2 2 3 2 2" xfId="0" builtinId="53" customBuiltin="true"/>
    <cellStyle name="常规 5 2 7 3 2 2 3 2 2 2" xfId="0" builtinId="53" customBuiltin="true"/>
    <cellStyle name="常规 5 2 7 3 2 2 3 2 2 2 2" xfId="0" builtinId="53" customBuiltin="true"/>
    <cellStyle name="常规 5 2 7 3 2 2 3 2 2 3" xfId="0" builtinId="53" customBuiltin="true"/>
    <cellStyle name="常规 5 2 7 3 2 2 3 2 3" xfId="0" builtinId="53" customBuiltin="true"/>
    <cellStyle name="常规 5 2 7 3 2 2 3 2 3 2" xfId="0" builtinId="53" customBuiltin="true"/>
    <cellStyle name="常规 5 2 7 3 2 2 3 2 4" xfId="0" builtinId="53" customBuiltin="true"/>
    <cellStyle name="常规 5 2 7 3 2 2 3 2 5" xfId="0" builtinId="53" customBuiltin="true"/>
    <cellStyle name="常规 5 2 7 3 2 2 3 3" xfId="0" builtinId="53" customBuiltin="true"/>
    <cellStyle name="常规 5 2 7 3 2 2 3 3 2" xfId="0" builtinId="53" customBuiltin="true"/>
    <cellStyle name="常规 5 2 7 3 2 2 3 3 2 2" xfId="0" builtinId="53" customBuiltin="true"/>
    <cellStyle name="常规 5 2 7 3 2 2 3 3 2 2 2" xfId="0" builtinId="53" customBuiltin="true"/>
    <cellStyle name="常规 5 2 7 3 2 2 3 3 2 3" xfId="0" builtinId="53" customBuiltin="true"/>
    <cellStyle name="常规 5 2 7 3 2 2 3 3 3" xfId="0" builtinId="53" customBuiltin="true"/>
    <cellStyle name="常规 5 2 7 3 2 2 3 3 3 2" xfId="0" builtinId="53" customBuiltin="true"/>
    <cellStyle name="常规 5 2 7 3 2 2 3 3 4" xfId="0" builtinId="53" customBuiltin="true"/>
    <cellStyle name="常规 5 2 7 3 2 2 3 4" xfId="0" builtinId="53" customBuiltin="true"/>
    <cellStyle name="常规 5 2 7 3 2 2 3 4 2" xfId="0" builtinId="53" customBuiltin="true"/>
    <cellStyle name="常规 5 2 7 3 2 2 3 4 2 2" xfId="0" builtinId="53" customBuiltin="true"/>
    <cellStyle name="常规 5 2 7 3 2 2 3 4 3" xfId="0" builtinId="53" customBuiltin="true"/>
    <cellStyle name="常规 5 2 7 3 2 2 3 5" xfId="0" builtinId="53" customBuiltin="true"/>
    <cellStyle name="常规 5 2 7 3 2 2 3 5 2" xfId="0" builtinId="53" customBuiltin="true"/>
    <cellStyle name="常规 5 2 7 3 2 2 3 6" xfId="0" builtinId="53" customBuiltin="true"/>
    <cellStyle name="常规 5 2 7 3 2 2 3 7" xfId="0" builtinId="53" customBuiltin="true"/>
    <cellStyle name="常规 5 2 7 3 2 2 4" xfId="0" builtinId="53" customBuiltin="true"/>
    <cellStyle name="常规 5 2 7 3 2 2 4 2" xfId="0" builtinId="53" customBuiltin="true"/>
    <cellStyle name="常规 5 2 7 3 2 2 4 2 2" xfId="0" builtinId="53" customBuiltin="true"/>
    <cellStyle name="常规 5 2 7 3 2 2 4 2 2 2" xfId="0" builtinId="53" customBuiltin="true"/>
    <cellStyle name="常规 5 2 7 3 2 2 4 2 3" xfId="0" builtinId="53" customBuiltin="true"/>
    <cellStyle name="常规 5 2 7 3 2 2 4 3" xfId="0" builtinId="53" customBuiltin="true"/>
    <cellStyle name="常规 5 2 7 3 2 2 4 3 2" xfId="0" builtinId="53" customBuiltin="true"/>
    <cellStyle name="常规 5 2 7 3 2 2 4 4" xfId="0" builtinId="53" customBuiltin="true"/>
    <cellStyle name="常规 5 2 7 3 2 2 4 5" xfId="0" builtinId="53" customBuiltin="true"/>
    <cellStyle name="常规 5 2 7 3 2 2 5" xfId="0" builtinId="53" customBuiltin="true"/>
    <cellStyle name="常规 5 2 7 3 2 2 5 2" xfId="0" builtinId="53" customBuiltin="true"/>
    <cellStyle name="常规 5 2 7 3 2 2 5 2 2" xfId="0" builtinId="53" customBuiltin="true"/>
    <cellStyle name="常规 5 2 7 3 2 2 5 2 2 2" xfId="0" builtinId="53" customBuiltin="true"/>
    <cellStyle name="常规 5 2 7 3 2 2 5 2 3" xfId="0" builtinId="53" customBuiltin="true"/>
    <cellStyle name="常规 5 2 7 3 2 2 5 3" xfId="0" builtinId="53" customBuiltin="true"/>
    <cellStyle name="常规 5 2 7 3 2 2 5 3 2" xfId="0" builtinId="53" customBuiltin="true"/>
    <cellStyle name="常规 5 2 7 3 2 2 5 4" xfId="0" builtinId="53" customBuiltin="true"/>
    <cellStyle name="常规 5 2 7 3 2 2 6" xfId="0" builtinId="53" customBuiltin="true"/>
    <cellStyle name="常规 5 2 7 3 2 2 6 2" xfId="0" builtinId="53" customBuiltin="true"/>
    <cellStyle name="常规 5 2 7 3 2 2 6 2 2" xfId="0" builtinId="53" customBuiltin="true"/>
    <cellStyle name="常规 5 2 7 3 2 2 6 3" xfId="0" builtinId="53" customBuiltin="true"/>
    <cellStyle name="常规 5 2 7 3 2 2 7" xfId="0" builtinId="53" customBuiltin="true"/>
    <cellStyle name="常规 5 2 7 3 2 2 7 2" xfId="0" builtinId="53" customBuiltin="true"/>
    <cellStyle name="常规 5 2 7 3 2 2 8" xfId="0" builtinId="53" customBuiltin="true"/>
    <cellStyle name="常规 5 2 7 3 2 2 9" xfId="0" builtinId="53" customBuiltin="true"/>
    <cellStyle name="常规 5 2 7 3 2 3" xfId="0" builtinId="53" customBuiltin="true"/>
    <cellStyle name="常规 5 2 7 3 2 3 2" xfId="0" builtinId="53" customBuiltin="true"/>
    <cellStyle name="常规 5 2 7 3 2 3 2 2" xfId="0" builtinId="53" customBuiltin="true"/>
    <cellStyle name="常规 5 2 7 3 2 3 2 2 2" xfId="0" builtinId="53" customBuiltin="true"/>
    <cellStyle name="常规 5 2 7 3 2 3 2 2 2 2" xfId="0" builtinId="53" customBuiltin="true"/>
    <cellStyle name="常规 5 2 7 3 2 3 2 2 3" xfId="0" builtinId="53" customBuiltin="true"/>
    <cellStyle name="常规 5 2 7 3 2 3 2 3" xfId="0" builtinId="53" customBuiltin="true"/>
    <cellStyle name="常规 5 2 7 3 2 3 2 3 2" xfId="0" builtinId="53" customBuiltin="true"/>
    <cellStyle name="常规 5 2 7 3 2 3 2 4" xfId="0" builtinId="53" customBuiltin="true"/>
    <cellStyle name="常规 5 2 7 3 2 3 2 5" xfId="0" builtinId="53" customBuiltin="true"/>
    <cellStyle name="常规 5 2 7 3 2 3 3" xfId="0" builtinId="53" customBuiltin="true"/>
    <cellStyle name="常规 5 2 7 3 2 3 3 2" xfId="0" builtinId="53" customBuiltin="true"/>
    <cellStyle name="常规 5 2 7 3 2 3 3 2 2" xfId="0" builtinId="53" customBuiltin="true"/>
    <cellStyle name="常规 5 2 7 3 2 3 3 2 2 2" xfId="0" builtinId="53" customBuiltin="true"/>
    <cellStyle name="常规 5 2 7 3 2 3 3 2 3" xfId="0" builtinId="53" customBuiltin="true"/>
    <cellStyle name="常规 5 2 7 3 2 3 3 3" xfId="0" builtinId="53" customBuiltin="true"/>
    <cellStyle name="常规 5 2 7 3 2 3 3 3 2" xfId="0" builtinId="53" customBuiltin="true"/>
    <cellStyle name="常规 5 2 7 3 2 3 3 4" xfId="0" builtinId="53" customBuiltin="true"/>
    <cellStyle name="常规 5 2 7 3 2 3 4" xfId="0" builtinId="53" customBuiltin="true"/>
    <cellStyle name="常规 5 2 7 3 2 3 4 2" xfId="0" builtinId="53" customBuiltin="true"/>
    <cellStyle name="常规 5 2 7 3 2 3 4 2 2" xfId="0" builtinId="53" customBuiltin="true"/>
    <cellStyle name="常规 5 2 7 3 2 3 4 3" xfId="0" builtinId="53" customBuiltin="true"/>
    <cellStyle name="常规 5 2 7 3 2 3 5" xfId="0" builtinId="53" customBuiltin="true"/>
    <cellStyle name="常规 5 2 7 3 2 3 5 2" xfId="0" builtinId="53" customBuiltin="true"/>
    <cellStyle name="常规 5 2 7 3 2 3 6" xfId="0" builtinId="53" customBuiltin="true"/>
    <cellStyle name="常规 5 2 7 3 2 3 7" xfId="0" builtinId="53" customBuiltin="true"/>
    <cellStyle name="常规 5 2 7 3 2 4" xfId="0" builtinId="53" customBuiltin="true"/>
    <cellStyle name="常规 5 2 7 3 2 4 2" xfId="0" builtinId="53" customBuiltin="true"/>
    <cellStyle name="常规 5 2 7 3 2 4 2 2" xfId="0" builtinId="53" customBuiltin="true"/>
    <cellStyle name="常规 5 2 7 3 2 4 2 2 2" xfId="0" builtinId="53" customBuiltin="true"/>
    <cellStyle name="常规 5 2 7 3 2 4 2 2 2 2" xfId="0" builtinId="53" customBuiltin="true"/>
    <cellStyle name="常规 5 2 7 3 2 4 2 2 3" xfId="0" builtinId="53" customBuiltin="true"/>
    <cellStyle name="常规 5 2 7 3 2 4 2 3" xfId="0" builtinId="53" customBuiltin="true"/>
    <cellStyle name="常规 5 2 7 3 2 4 2 3 2" xfId="0" builtinId="53" customBuiltin="true"/>
    <cellStyle name="常规 5 2 7 3 2 4 2 4" xfId="0" builtinId="53" customBuiltin="true"/>
    <cellStyle name="常规 5 2 7 3 2 4 2 5" xfId="0" builtinId="53" customBuiltin="true"/>
    <cellStyle name="常规 5 2 7 3 2 4 3" xfId="0" builtinId="53" customBuiltin="true"/>
    <cellStyle name="常规 5 2 7 3 2 4 3 2" xfId="0" builtinId="53" customBuiltin="true"/>
    <cellStyle name="常规 5 2 7 3 2 4 3 2 2" xfId="0" builtinId="53" customBuiltin="true"/>
    <cellStyle name="常规 5 2 7 3 2 4 3 2 2 2" xfId="0" builtinId="53" customBuiltin="true"/>
    <cellStyle name="常规 5 2 7 3 2 4 3 2 3" xfId="0" builtinId="53" customBuiltin="true"/>
    <cellStyle name="常规 5 2 7 3 2 4 3 3" xfId="0" builtinId="53" customBuiltin="true"/>
    <cellStyle name="常规 5 2 7 3 2 4 3 3 2" xfId="0" builtinId="53" customBuiltin="true"/>
    <cellStyle name="常规 5 2 7 3 2 4 3 4" xfId="0" builtinId="53" customBuiltin="true"/>
    <cellStyle name="常规 5 2 7 3 2 4 4" xfId="0" builtinId="53" customBuiltin="true"/>
    <cellStyle name="常规 5 2 7 3 2 4 4 2" xfId="0" builtinId="53" customBuiltin="true"/>
    <cellStyle name="常规 5 2 7 3 2 4 4 2 2" xfId="0" builtinId="53" customBuiltin="true"/>
    <cellStyle name="常规 5 2 7 3 2 4 4 3" xfId="0" builtinId="53" customBuiltin="true"/>
    <cellStyle name="常规 5 2 7 3 2 4 5" xfId="0" builtinId="53" customBuiltin="true"/>
    <cellStyle name="常规 5 2 7 3 2 4 5 2" xfId="0" builtinId="53" customBuiltin="true"/>
    <cellStyle name="常规 5 2 7 3 2 4 6" xfId="0" builtinId="53" customBuiltin="true"/>
    <cellStyle name="常规 5 2 7 3 2 4 7" xfId="0" builtinId="53" customBuiltin="true"/>
    <cellStyle name="常规 5 2 7 3 2 5" xfId="0" builtinId="53" customBuiltin="true"/>
    <cellStyle name="常规 5 2 7 3 2 5 2" xfId="0" builtinId="53" customBuiltin="true"/>
    <cellStyle name="常规 5 2 7 3 2 5 2 2" xfId="0" builtinId="53" customBuiltin="true"/>
    <cellStyle name="常规 5 2 7 3 2 5 2 2 2" xfId="0" builtinId="53" customBuiltin="true"/>
    <cellStyle name="常规 5 2 7 3 2 5 2 3" xfId="0" builtinId="53" customBuiltin="true"/>
    <cellStyle name="常规 5 2 7 3 2 5 3" xfId="0" builtinId="53" customBuiltin="true"/>
    <cellStyle name="常规 5 2 7 3 2 5 3 2" xfId="0" builtinId="53" customBuiltin="true"/>
    <cellStyle name="常规 5 2 7 3 2 5 4" xfId="0" builtinId="53" customBuiltin="true"/>
    <cellStyle name="常规 5 2 7 3 2 5 5" xfId="0" builtinId="53" customBuiltin="true"/>
    <cellStyle name="常规 5 2 7 3 2 6" xfId="0" builtinId="53" customBuiltin="true"/>
    <cellStyle name="常规 5 2 7 3 2 6 2" xfId="0" builtinId="53" customBuiltin="true"/>
    <cellStyle name="常规 5 2 7 3 2 6 2 2" xfId="0" builtinId="53" customBuiltin="true"/>
    <cellStyle name="常规 5 2 7 3 2 6 2 2 2" xfId="0" builtinId="53" customBuiltin="true"/>
    <cellStyle name="常规 5 2 7 3 2 6 2 3" xfId="0" builtinId="53" customBuiltin="true"/>
    <cellStyle name="常规 5 2 7 3 2 6 3" xfId="0" builtinId="53" customBuiltin="true"/>
    <cellStyle name="常规 5 2 7 3 2 6 3 2" xfId="0" builtinId="53" customBuiltin="true"/>
    <cellStyle name="常规 5 2 7 3 2 6 4" xfId="0" builtinId="53" customBuiltin="true"/>
    <cellStyle name="常规 5 2 7 3 2 7" xfId="0" builtinId="53" customBuiltin="true"/>
    <cellStyle name="常规 5 2 7 3 2 7 2" xfId="0" builtinId="53" customBuiltin="true"/>
    <cellStyle name="常规 5 2 7 3 2 7 2 2" xfId="0" builtinId="53" customBuiltin="true"/>
    <cellStyle name="常规 5 2 7 3 2 7 3" xfId="0" builtinId="53" customBuiltin="true"/>
    <cellStyle name="常规 5 2 7 3 2 8" xfId="0" builtinId="53" customBuiltin="true"/>
    <cellStyle name="常规 5 2 7 3 2 8 2" xfId="0" builtinId="53" customBuiltin="true"/>
    <cellStyle name="常规 5 2 7 3 2 9" xfId="0" builtinId="53" customBuiltin="true"/>
    <cellStyle name="常规 5 2 7 3 3" xfId="0" builtinId="53" customBuiltin="true"/>
    <cellStyle name="常规 5 2 7 3 3 10" xfId="0" builtinId="53" customBuiltin="true"/>
    <cellStyle name="常规 5 2 7 3 3 2" xfId="0" builtinId="53" customBuiltin="true"/>
    <cellStyle name="常规 5 2 7 3 3 2 2" xfId="0" builtinId="53" customBuiltin="true"/>
    <cellStyle name="常规 5 2 7 3 3 2 2 2" xfId="0" builtinId="53" customBuiltin="true"/>
    <cellStyle name="常规 5 2 7 3 3 2 2 2 2" xfId="0" builtinId="53" customBuiltin="true"/>
    <cellStyle name="常规 5 2 7 3 3 2 2 2 2 2" xfId="0" builtinId="53" customBuiltin="true"/>
    <cellStyle name="常规 5 2 7 3 3 2 2 2 3" xfId="0" builtinId="53" customBuiltin="true"/>
    <cellStyle name="常规 5 2 7 3 3 2 2 3" xfId="0" builtinId="53" customBuiltin="true"/>
    <cellStyle name="常规 5 2 7 3 3 2 2 3 2" xfId="0" builtinId="53" customBuiltin="true"/>
    <cellStyle name="常规 5 2 7 3 3 2 2 4" xfId="0" builtinId="53" customBuiltin="true"/>
    <cellStyle name="常规 5 2 7 3 3 2 2 5" xfId="0" builtinId="53" customBuiltin="true"/>
    <cellStyle name="常规 5 2 7 3 3 2 3" xfId="0" builtinId="53" customBuiltin="true"/>
    <cellStyle name="常规 5 2 7 3 3 2 3 2" xfId="0" builtinId="53" customBuiltin="true"/>
    <cellStyle name="常规 5 2 7 3 3 2 3 2 2" xfId="0" builtinId="53" customBuiltin="true"/>
    <cellStyle name="常规 5 2 7 3 3 2 3 2 2 2" xfId="0" builtinId="53" customBuiltin="true"/>
    <cellStyle name="常规 5 2 7 3 3 2 3 2 3" xfId="0" builtinId="53" customBuiltin="true"/>
    <cellStyle name="常规 5 2 7 3 3 2 3 3" xfId="0" builtinId="53" customBuiltin="true"/>
    <cellStyle name="常规 5 2 7 3 3 2 3 3 2" xfId="0" builtinId="53" customBuiltin="true"/>
    <cellStyle name="常规 5 2 7 3 3 2 3 4" xfId="0" builtinId="53" customBuiltin="true"/>
    <cellStyle name="常规 5 2 7 3 3 2 4" xfId="0" builtinId="53" customBuiltin="true"/>
    <cellStyle name="常规 5 2 7 3 3 2 4 2" xfId="0" builtinId="53" customBuiltin="true"/>
    <cellStyle name="常规 5 2 7 3 3 2 4 2 2" xfId="0" builtinId="53" customBuiltin="true"/>
    <cellStyle name="常规 5 2 7 3 3 2 4 3" xfId="0" builtinId="53" customBuiltin="true"/>
    <cellStyle name="常规 5 2 7 3 3 2 5" xfId="0" builtinId="53" customBuiltin="true"/>
    <cellStyle name="常规 5 2 7 3 3 2 5 2" xfId="0" builtinId="53" customBuiltin="true"/>
    <cellStyle name="常规 5 2 7 3 3 2 6" xfId="0" builtinId="53" customBuiltin="true"/>
    <cellStyle name="常规 5 2 7 3 3 2 7" xfId="0" builtinId="53" customBuiltin="true"/>
    <cellStyle name="常规 5 2 7 3 3 3" xfId="0" builtinId="53" customBuiltin="true"/>
    <cellStyle name="常规 5 2 7 3 3 3 2" xfId="0" builtinId="53" customBuiltin="true"/>
    <cellStyle name="常规 5 2 7 3 3 3 2 2" xfId="0" builtinId="53" customBuiltin="true"/>
    <cellStyle name="常规 5 2 7 3 3 3 2 2 2" xfId="0" builtinId="53" customBuiltin="true"/>
    <cellStyle name="常规 5 2 7 3 3 3 2 2 2 2" xfId="0" builtinId="53" customBuiltin="true"/>
    <cellStyle name="常规 5 2 7 3 3 3 2 2 3" xfId="0" builtinId="53" customBuiltin="true"/>
    <cellStyle name="常规 5 2 7 3 3 3 2 3" xfId="0" builtinId="53" customBuiltin="true"/>
    <cellStyle name="常规 5 2 7 3 3 3 2 3 2" xfId="0" builtinId="53" customBuiltin="true"/>
    <cellStyle name="常规 5 2 7 3 3 3 2 4" xfId="0" builtinId="53" customBuiltin="true"/>
    <cellStyle name="常规 5 2 7 3 3 3 2 5" xfId="0" builtinId="53" customBuiltin="true"/>
    <cellStyle name="常规 5 2 7 3 3 3 3" xfId="0" builtinId="53" customBuiltin="true"/>
    <cellStyle name="常规 5 2 7 3 3 3 3 2" xfId="0" builtinId="53" customBuiltin="true"/>
    <cellStyle name="常规 5 2 7 3 3 3 3 2 2" xfId="0" builtinId="53" customBuiltin="true"/>
    <cellStyle name="常规 5 2 7 3 3 3 3 2 2 2" xfId="0" builtinId="53" customBuiltin="true"/>
    <cellStyle name="常规 5 2 7 3 3 3 3 2 3" xfId="0" builtinId="53" customBuiltin="true"/>
    <cellStyle name="常规 5 2 7 3 3 3 3 3" xfId="0" builtinId="53" customBuiltin="true"/>
    <cellStyle name="常规 5 2 7 3 3 3 3 3 2" xfId="0" builtinId="53" customBuiltin="true"/>
    <cellStyle name="常规 5 2 7 3 3 3 3 4" xfId="0" builtinId="53" customBuiltin="true"/>
    <cellStyle name="常规 5 2 7 3 3 3 4" xfId="0" builtinId="53" customBuiltin="true"/>
    <cellStyle name="常规 5 2 7 3 3 3 4 2" xfId="0" builtinId="53" customBuiltin="true"/>
    <cellStyle name="常规 5 2 7 3 3 3 4 2 2" xfId="0" builtinId="53" customBuiltin="true"/>
    <cellStyle name="常规 5 2 7 3 3 3 4 3" xfId="0" builtinId="53" customBuiltin="true"/>
    <cellStyle name="常规 5 2 7 3 3 3 5" xfId="0" builtinId="53" customBuiltin="true"/>
    <cellStyle name="常规 5 2 7 3 3 3 5 2" xfId="0" builtinId="53" customBuiltin="true"/>
    <cellStyle name="常规 5 2 7 3 3 3 6" xfId="0" builtinId="53" customBuiltin="true"/>
    <cellStyle name="常规 5 2 7 3 3 3 7" xfId="0" builtinId="53" customBuiltin="true"/>
    <cellStyle name="常规 5 2 7 3 3 4" xfId="0" builtinId="53" customBuiltin="true"/>
    <cellStyle name="常规 5 2 7 3 3 4 2" xfId="0" builtinId="53" customBuiltin="true"/>
    <cellStyle name="常规 5 2 7 3 3 4 2 2" xfId="0" builtinId="53" customBuiltin="true"/>
    <cellStyle name="常规 5 2 7 3 3 4 2 2 2" xfId="0" builtinId="53" customBuiltin="true"/>
    <cellStyle name="常规 5 2 7 3 3 4 2 3" xfId="0" builtinId="53" customBuiltin="true"/>
    <cellStyle name="常规 5 2 7 3 3 4 3" xfId="0" builtinId="53" customBuiltin="true"/>
    <cellStyle name="常规 5 2 7 3 3 4 3 2" xfId="0" builtinId="53" customBuiltin="true"/>
    <cellStyle name="常规 5 2 7 3 3 4 4" xfId="0" builtinId="53" customBuiltin="true"/>
    <cellStyle name="常规 5 2 7 3 3 4 5" xfId="0" builtinId="53" customBuiltin="true"/>
    <cellStyle name="常规 5 2 7 3 3 5" xfId="0" builtinId="53" customBuiltin="true"/>
    <cellStyle name="常规 5 2 7 3 3 5 2" xfId="0" builtinId="53" customBuiltin="true"/>
    <cellStyle name="常规 5 2 7 3 3 5 2 2" xfId="0" builtinId="53" customBuiltin="true"/>
    <cellStyle name="常规 5 2 7 3 3 5 2 2 2" xfId="0" builtinId="53" customBuiltin="true"/>
    <cellStyle name="常规 5 2 7 3 3 5 2 3" xfId="0" builtinId="53" customBuiltin="true"/>
    <cellStyle name="常规 5 2 7 3 3 5 3" xfId="0" builtinId="53" customBuiltin="true"/>
    <cellStyle name="常规 5 2 7 3 3 5 3 2" xfId="0" builtinId="53" customBuiltin="true"/>
    <cellStyle name="常规 5 2 7 3 3 5 4" xfId="0" builtinId="53" customBuiltin="true"/>
    <cellStyle name="常规 5 2 7 3 3 6" xfId="0" builtinId="53" customBuiltin="true"/>
    <cellStyle name="常规 5 2 7 3 3 6 2" xfId="0" builtinId="53" customBuiltin="true"/>
    <cellStyle name="常规 5 2 7 3 3 6 2 2" xfId="0" builtinId="53" customBuiltin="true"/>
    <cellStyle name="常规 5 2 7 3 3 6 3" xfId="0" builtinId="53" customBuiltin="true"/>
    <cellStyle name="常规 5 2 7 3 3 7" xfId="0" builtinId="53" customBuiltin="true"/>
    <cellStyle name="常规 5 2 7 3 3 7 2" xfId="0" builtinId="53" customBuiltin="true"/>
    <cellStyle name="常规 5 2 7 3 3 8" xfId="0" builtinId="53" customBuiltin="true"/>
    <cellStyle name="常规 5 2 7 3 3 9" xfId="0" builtinId="53" customBuiltin="true"/>
    <cellStyle name="常规 5 2 7 3 4" xfId="0" builtinId="53" customBuiltin="true"/>
    <cellStyle name="常规 5 2 7 3 4 2" xfId="0" builtinId="53" customBuiltin="true"/>
    <cellStyle name="常规 5 2 7 3 4 2 2" xfId="0" builtinId="53" customBuiltin="true"/>
    <cellStyle name="常规 5 2 7 3 4 2 2 2" xfId="0" builtinId="53" customBuiltin="true"/>
    <cellStyle name="常规 5 2 7 3 4 2 2 2 2" xfId="0" builtinId="53" customBuiltin="true"/>
    <cellStyle name="常规 5 2 7 3 4 2 2 3" xfId="0" builtinId="53" customBuiltin="true"/>
    <cellStyle name="常规 5 2 7 3 4 2 3" xfId="0" builtinId="53" customBuiltin="true"/>
    <cellStyle name="常规 5 2 7 3 4 2 3 2" xfId="0" builtinId="53" customBuiltin="true"/>
    <cellStyle name="常规 5 2 7 3 4 2 4" xfId="0" builtinId="53" customBuiltin="true"/>
    <cellStyle name="常规 5 2 7 3 4 2 5" xfId="0" builtinId="53" customBuiltin="true"/>
    <cellStyle name="常规 5 2 7 3 4 3" xfId="0" builtinId="53" customBuiltin="true"/>
    <cellStyle name="常规 5 2 7 3 4 3 2" xfId="0" builtinId="53" customBuiltin="true"/>
    <cellStyle name="常规 5 2 7 3 4 3 2 2" xfId="0" builtinId="53" customBuiltin="true"/>
    <cellStyle name="常规 5 2 7 3 4 3 2 2 2" xfId="0" builtinId="53" customBuiltin="true"/>
    <cellStyle name="常规 5 2 7 3 4 3 2 3" xfId="0" builtinId="53" customBuiltin="true"/>
    <cellStyle name="常规 5 2 7 3 4 3 3" xfId="0" builtinId="53" customBuiltin="true"/>
    <cellStyle name="常规 5 2 7 3 4 3 3 2" xfId="0" builtinId="53" customBuiltin="true"/>
    <cellStyle name="常规 5 2 7 3 4 3 4" xfId="0" builtinId="53" customBuiltin="true"/>
    <cellStyle name="常规 5 2 7 3 4 4" xfId="0" builtinId="53" customBuiltin="true"/>
    <cellStyle name="常规 5 2 7 3 4 4 2" xfId="0" builtinId="53" customBuiltin="true"/>
    <cellStyle name="常规 5 2 7 3 4 4 2 2" xfId="0" builtinId="53" customBuiltin="true"/>
    <cellStyle name="常规 5 2 7 3 4 4 3" xfId="0" builtinId="53" customBuiltin="true"/>
    <cellStyle name="常规 5 2 7 3 4 5" xfId="0" builtinId="53" customBuiltin="true"/>
    <cellStyle name="常规 5 2 7 3 4 5 2" xfId="0" builtinId="53" customBuiltin="true"/>
    <cellStyle name="常规 5 2 7 3 4 6" xfId="0" builtinId="53" customBuiltin="true"/>
    <cellStyle name="常规 5 2 7 3 4 7" xfId="0" builtinId="53" customBuiltin="true"/>
    <cellStyle name="常规 5 2 7 3 5" xfId="0" builtinId="53" customBuiltin="true"/>
    <cellStyle name="常规 5 2 7 3 5 2" xfId="0" builtinId="53" customBuiltin="true"/>
    <cellStyle name="常规 5 2 7 3 5 2 2" xfId="0" builtinId="53" customBuiltin="true"/>
    <cellStyle name="常规 5 2 7 3 5 2 2 2" xfId="0" builtinId="53" customBuiltin="true"/>
    <cellStyle name="常规 5 2 7 3 5 2 2 2 2" xfId="0" builtinId="53" customBuiltin="true"/>
    <cellStyle name="常规 5 2 7 3 5 2 2 3" xfId="0" builtinId="53" customBuiltin="true"/>
    <cellStyle name="常规 5 2 7 3 5 2 3" xfId="0" builtinId="53" customBuiltin="true"/>
    <cellStyle name="常规 5 2 7 3 5 2 3 2" xfId="0" builtinId="53" customBuiltin="true"/>
    <cellStyle name="常规 5 2 7 3 5 2 4" xfId="0" builtinId="53" customBuiltin="true"/>
    <cellStyle name="常规 5 2 7 3 5 2 5" xfId="0" builtinId="53" customBuiltin="true"/>
    <cellStyle name="常规 5 2 7 3 5 3" xfId="0" builtinId="53" customBuiltin="true"/>
    <cellStyle name="常规 5 2 7 3 5 3 2" xfId="0" builtinId="53" customBuiltin="true"/>
    <cellStyle name="常规 5 2 7 3 5 3 2 2" xfId="0" builtinId="53" customBuiltin="true"/>
    <cellStyle name="常规 5 2 7 3 5 3 2 2 2" xfId="0" builtinId="53" customBuiltin="true"/>
    <cellStyle name="常规 5 2 7 3 5 3 2 3" xfId="0" builtinId="53" customBuiltin="true"/>
    <cellStyle name="常规 5 2 7 3 5 3 3" xfId="0" builtinId="53" customBuiltin="true"/>
    <cellStyle name="常规 5 2 7 3 5 3 3 2" xfId="0" builtinId="53" customBuiltin="true"/>
    <cellStyle name="常规 5 2 7 3 5 3 4" xfId="0" builtinId="53" customBuiltin="true"/>
    <cellStyle name="常规 5 2 7 3 5 4" xfId="0" builtinId="53" customBuiltin="true"/>
    <cellStyle name="常规 5 2 7 3 5 4 2" xfId="0" builtinId="53" customBuiltin="true"/>
    <cellStyle name="常规 5 2 7 3 5 4 2 2" xfId="0" builtinId="53" customBuiltin="true"/>
    <cellStyle name="常规 5 2 7 3 5 4 3" xfId="0" builtinId="53" customBuiltin="true"/>
    <cellStyle name="常规 5 2 7 3 5 5" xfId="0" builtinId="53" customBuiltin="true"/>
    <cellStyle name="常规 5 2 7 3 5 5 2" xfId="0" builtinId="53" customBuiltin="true"/>
    <cellStyle name="常规 5 2 7 3 5 6" xfId="0" builtinId="53" customBuiltin="true"/>
    <cellStyle name="常规 5 2 7 3 5 7" xfId="0" builtinId="53" customBuiltin="true"/>
    <cellStyle name="常规 5 2 7 3 6" xfId="0" builtinId="53" customBuiltin="true"/>
    <cellStyle name="常规 5 2 7 3 6 2" xfId="0" builtinId="53" customBuiltin="true"/>
    <cellStyle name="常规 5 2 7 3 6 2 2" xfId="0" builtinId="53" customBuiltin="true"/>
    <cellStyle name="常规 5 2 7 3 6 2 2 2" xfId="0" builtinId="53" customBuiltin="true"/>
    <cellStyle name="常规 5 2 7 3 6 2 3" xfId="0" builtinId="53" customBuiltin="true"/>
    <cellStyle name="常规 5 2 7 3 6 3" xfId="0" builtinId="53" customBuiltin="true"/>
    <cellStyle name="常规 5 2 7 3 6 3 2" xfId="0" builtinId="53" customBuiltin="true"/>
    <cellStyle name="常规 5 2 7 3 6 4" xfId="0" builtinId="53" customBuiltin="true"/>
    <cellStyle name="常规 5 2 7 3 6 5" xfId="0" builtinId="53" customBuiltin="true"/>
    <cellStyle name="常规 5 2 7 3 7" xfId="0" builtinId="53" customBuiltin="true"/>
    <cellStyle name="常规 5 2 7 3 7 2" xfId="0" builtinId="53" customBuiltin="true"/>
    <cellStyle name="常规 5 2 7 3 7 2 2" xfId="0" builtinId="53" customBuiltin="true"/>
    <cellStyle name="常规 5 2 7 3 7 2 2 2" xfId="0" builtinId="53" customBuiltin="true"/>
    <cellStyle name="常规 5 2 7 3 7 2 3" xfId="0" builtinId="53" customBuiltin="true"/>
    <cellStyle name="常规 5 2 7 3 7 3" xfId="0" builtinId="53" customBuiltin="true"/>
    <cellStyle name="常规 5 2 7 3 7 3 2" xfId="0" builtinId="53" customBuiltin="true"/>
    <cellStyle name="常规 5 2 7 3 7 4" xfId="0" builtinId="53" customBuiltin="true"/>
    <cellStyle name="常规 5 2 7 3 8" xfId="0" builtinId="53" customBuiltin="true"/>
    <cellStyle name="常规 5 2 7 3 8 2" xfId="0" builtinId="53" customBuiltin="true"/>
    <cellStyle name="常规 5 2 7 3 8 2 2" xfId="0" builtinId="53" customBuiltin="true"/>
    <cellStyle name="常规 5 2 7 3 8 3" xfId="0" builtinId="53" customBuiltin="true"/>
    <cellStyle name="常规 5 2 7 3 9" xfId="0" builtinId="53" customBuiltin="true"/>
    <cellStyle name="常规 5 2 7 3 9 2" xfId="0" builtinId="53" customBuiltin="true"/>
    <cellStyle name="常规 5 2 7 4" xfId="0" builtinId="53" customBuiltin="true"/>
    <cellStyle name="常规 5 2 7 4 10" xfId="0" builtinId="53" customBuiltin="true"/>
    <cellStyle name="常规 5 2 7 4 11" xfId="0" builtinId="53" customBuiltin="true"/>
    <cellStyle name="常规 5 2 7 4 2" xfId="0" builtinId="53" customBuiltin="true"/>
    <cellStyle name="常规 5 2 7 4 2 10" xfId="0" builtinId="53" customBuiltin="true"/>
    <cellStyle name="常规 5 2 7 4 2 2" xfId="0" builtinId="53" customBuiltin="true"/>
    <cellStyle name="常规 5 2 7 4 2 2 2" xfId="0" builtinId="53" customBuiltin="true"/>
    <cellStyle name="常规 5 2 7 4 2 2 2 2" xfId="0" builtinId="53" customBuiltin="true"/>
    <cellStyle name="常规 5 2 7 4 2 2 2 2 2" xfId="0" builtinId="53" customBuiltin="true"/>
    <cellStyle name="常规 5 2 7 4 2 2 2 2 2 2" xfId="0" builtinId="53" customBuiltin="true"/>
    <cellStyle name="常规 5 2 7 4 2 2 2 2 3" xfId="0" builtinId="53" customBuiltin="true"/>
    <cellStyle name="常规 5 2 7 4 2 2 2 3" xfId="0" builtinId="53" customBuiltin="true"/>
    <cellStyle name="常规 5 2 7 4 2 2 2 3 2" xfId="0" builtinId="53" customBuiltin="true"/>
    <cellStyle name="常规 5 2 7 4 2 2 2 4" xfId="0" builtinId="53" customBuiltin="true"/>
    <cellStyle name="常规 5 2 7 4 2 2 2 5" xfId="0" builtinId="53" customBuiltin="true"/>
    <cellStyle name="常规 5 2 7 4 2 2 3" xfId="0" builtinId="53" customBuiltin="true"/>
    <cellStyle name="常规 5 2 7 4 2 2 3 2" xfId="0" builtinId="53" customBuiltin="true"/>
    <cellStyle name="常规 5 2 7 4 2 2 3 2 2" xfId="0" builtinId="53" customBuiltin="true"/>
    <cellStyle name="常规 5 2 7 4 2 2 3 2 2 2" xfId="0" builtinId="53" customBuiltin="true"/>
    <cellStyle name="常规 5 2 7 4 2 2 3 2 3" xfId="0" builtinId="53" customBuiltin="true"/>
    <cellStyle name="常规 5 2 7 4 2 2 3 3" xfId="0" builtinId="53" customBuiltin="true"/>
    <cellStyle name="常规 5 2 7 4 2 2 3 3 2" xfId="0" builtinId="53" customBuiltin="true"/>
    <cellStyle name="常规 5 2 7 4 2 2 3 4" xfId="0" builtinId="53" customBuiltin="true"/>
    <cellStyle name="常规 5 2 7 4 2 2 4" xfId="0" builtinId="53" customBuiltin="true"/>
    <cellStyle name="常规 5 2 7 4 2 2 4 2" xfId="0" builtinId="53" customBuiltin="true"/>
    <cellStyle name="常规 5 2 7 4 2 2 4 2 2" xfId="0" builtinId="53" customBuiltin="true"/>
    <cellStyle name="常规 5 2 7 4 2 2 4 3" xfId="0" builtinId="53" customBuiltin="true"/>
    <cellStyle name="常规 5 2 7 4 2 2 5" xfId="0" builtinId="53" customBuiltin="true"/>
    <cellStyle name="常规 5 2 7 4 2 2 5 2" xfId="0" builtinId="53" customBuiltin="true"/>
    <cellStyle name="常规 5 2 7 4 2 2 6" xfId="0" builtinId="53" customBuiltin="true"/>
    <cellStyle name="常规 5 2 7 4 2 2 7" xfId="0" builtinId="53" customBuiltin="true"/>
    <cellStyle name="常规 5 2 7 4 2 3" xfId="0" builtinId="53" customBuiltin="true"/>
    <cellStyle name="常规 5 2 7 4 2 3 2" xfId="0" builtinId="53" customBuiltin="true"/>
    <cellStyle name="常规 5 2 7 4 2 3 2 2" xfId="0" builtinId="53" customBuiltin="true"/>
    <cellStyle name="常规 5 2 7 4 2 3 2 2 2" xfId="0" builtinId="53" customBuiltin="true"/>
    <cellStyle name="常规 5 2 7 4 2 3 2 2 2 2" xfId="0" builtinId="53" customBuiltin="true"/>
    <cellStyle name="常规 5 2 7 4 2 3 2 2 3" xfId="0" builtinId="53" customBuiltin="true"/>
    <cellStyle name="常规 5 2 7 4 2 3 2 3" xfId="0" builtinId="53" customBuiltin="true"/>
    <cellStyle name="常规 5 2 7 4 2 3 2 3 2" xfId="0" builtinId="53" customBuiltin="true"/>
    <cellStyle name="常规 5 2 7 4 2 3 2 4" xfId="0" builtinId="53" customBuiltin="true"/>
    <cellStyle name="常规 5 2 7 4 2 3 2 5" xfId="0" builtinId="53" customBuiltin="true"/>
    <cellStyle name="常规 5 2 7 4 2 3 3" xfId="0" builtinId="53" customBuiltin="true"/>
    <cellStyle name="常规 5 2 7 4 2 3 3 2" xfId="0" builtinId="53" customBuiltin="true"/>
    <cellStyle name="常规 5 2 7 4 2 3 3 2 2" xfId="0" builtinId="53" customBuiltin="true"/>
    <cellStyle name="常规 5 2 7 4 2 3 3 2 2 2" xfId="0" builtinId="53" customBuiltin="true"/>
    <cellStyle name="常规 5 2 7 4 2 3 3 2 3" xfId="0" builtinId="53" customBuiltin="true"/>
    <cellStyle name="常规 5 2 7 4 2 3 3 3" xfId="0" builtinId="53" customBuiltin="true"/>
    <cellStyle name="常规 5 2 7 4 2 3 3 3 2" xfId="0" builtinId="53" customBuiltin="true"/>
    <cellStyle name="常规 5 2 7 4 2 3 3 4" xfId="0" builtinId="53" customBuiltin="true"/>
    <cellStyle name="常规 5 2 7 4 2 3 4" xfId="0" builtinId="53" customBuiltin="true"/>
    <cellStyle name="常规 5 2 7 4 2 3 4 2" xfId="0" builtinId="53" customBuiltin="true"/>
    <cellStyle name="常规 5 2 7 4 2 3 4 2 2" xfId="0" builtinId="53" customBuiltin="true"/>
    <cellStyle name="常规 5 2 7 4 2 3 4 3" xfId="0" builtinId="53" customBuiltin="true"/>
    <cellStyle name="常规 5 2 7 4 2 3 5" xfId="0" builtinId="53" customBuiltin="true"/>
    <cellStyle name="常规 5 2 7 4 2 3 5 2" xfId="0" builtinId="53" customBuiltin="true"/>
    <cellStyle name="常规 5 2 7 4 2 3 6" xfId="0" builtinId="53" customBuiltin="true"/>
    <cellStyle name="常规 5 2 7 4 2 3 7" xfId="0" builtinId="53" customBuiltin="true"/>
    <cellStyle name="常规 5 2 7 4 2 4" xfId="0" builtinId="53" customBuiltin="true"/>
    <cellStyle name="常规 5 2 7 4 2 4 2" xfId="0" builtinId="53" customBuiltin="true"/>
    <cellStyle name="常规 5 2 7 4 2 4 2 2" xfId="0" builtinId="53" customBuiltin="true"/>
    <cellStyle name="常规 5 2 7 4 2 4 2 2 2" xfId="0" builtinId="53" customBuiltin="true"/>
    <cellStyle name="常规 5 2 7 4 2 4 2 3" xfId="0" builtinId="53" customBuiltin="true"/>
    <cellStyle name="常规 5 2 7 4 2 4 3" xfId="0" builtinId="53" customBuiltin="true"/>
    <cellStyle name="常规 5 2 7 4 2 4 3 2" xfId="0" builtinId="53" customBuiltin="true"/>
    <cellStyle name="常规 5 2 7 4 2 4 4" xfId="0" builtinId="53" customBuiltin="true"/>
    <cellStyle name="常规 5 2 7 4 2 4 5" xfId="0" builtinId="53" customBuiltin="true"/>
    <cellStyle name="常规 5 2 7 4 2 5" xfId="0" builtinId="53" customBuiltin="true"/>
    <cellStyle name="常规 5 2 7 4 2 5 2" xfId="0" builtinId="53" customBuiltin="true"/>
    <cellStyle name="常规 5 2 7 4 2 5 2 2" xfId="0" builtinId="53" customBuiltin="true"/>
    <cellStyle name="常规 5 2 7 4 2 5 2 2 2" xfId="0" builtinId="53" customBuiltin="true"/>
    <cellStyle name="常规 5 2 7 4 2 5 2 3" xfId="0" builtinId="53" customBuiltin="true"/>
    <cellStyle name="常规 5 2 7 4 2 5 3" xfId="0" builtinId="53" customBuiltin="true"/>
    <cellStyle name="常规 5 2 7 4 2 5 3 2" xfId="0" builtinId="53" customBuiltin="true"/>
    <cellStyle name="常规 5 2 7 4 2 5 4" xfId="0" builtinId="53" customBuiltin="true"/>
    <cellStyle name="常规 5 2 7 4 2 6" xfId="0" builtinId="53" customBuiltin="true"/>
    <cellStyle name="常规 5 2 7 4 2 6 2" xfId="0" builtinId="53" customBuiltin="true"/>
    <cellStyle name="常规 5 2 7 4 2 6 2 2" xfId="0" builtinId="53" customBuiltin="true"/>
    <cellStyle name="常规 5 2 7 4 2 6 3" xfId="0" builtinId="53" customBuiltin="true"/>
    <cellStyle name="常规 5 2 7 4 2 7" xfId="0" builtinId="53" customBuiltin="true"/>
    <cellStyle name="常规 5 2 7 4 2 7 2" xfId="0" builtinId="53" customBuiltin="true"/>
    <cellStyle name="常规 5 2 7 4 2 8" xfId="0" builtinId="53" customBuiltin="true"/>
    <cellStyle name="常规 5 2 7 4 2 9" xfId="0" builtinId="53" customBuiltin="true"/>
    <cellStyle name="常规 5 2 7 4 3" xfId="0" builtinId="53" customBuiltin="true"/>
    <cellStyle name="常规 5 2 7 4 3 2" xfId="0" builtinId="53" customBuiltin="true"/>
    <cellStyle name="常规 5 2 7 4 3 2 2" xfId="0" builtinId="53" customBuiltin="true"/>
    <cellStyle name="常规 5 2 7 4 3 2 2 2" xfId="0" builtinId="53" customBuiltin="true"/>
    <cellStyle name="常规 5 2 7 4 3 2 2 2 2" xfId="0" builtinId="53" customBuiltin="true"/>
    <cellStyle name="常规 5 2 7 4 3 2 2 3" xfId="0" builtinId="53" customBuiltin="true"/>
    <cellStyle name="常规 5 2 7 4 3 2 3" xfId="0" builtinId="53" customBuiltin="true"/>
    <cellStyle name="常规 5 2 7 4 3 2 3 2" xfId="0" builtinId="53" customBuiltin="true"/>
    <cellStyle name="常规 5 2 7 4 3 2 4" xfId="0" builtinId="53" customBuiltin="true"/>
    <cellStyle name="常规 5 2 7 4 3 2 5" xfId="0" builtinId="53" customBuiltin="true"/>
    <cellStyle name="常规 5 2 7 4 3 3" xfId="0" builtinId="53" customBuiltin="true"/>
    <cellStyle name="常规 5 2 7 4 3 3 2" xfId="0" builtinId="53" customBuiltin="true"/>
    <cellStyle name="常规 5 2 7 4 3 3 2 2" xfId="0" builtinId="53" customBuiltin="true"/>
    <cellStyle name="常规 5 2 7 4 3 3 2 2 2" xfId="0" builtinId="53" customBuiltin="true"/>
    <cellStyle name="常规 5 2 7 4 3 3 2 3" xfId="0" builtinId="53" customBuiltin="true"/>
    <cellStyle name="常规 5 2 7 4 3 3 3" xfId="0" builtinId="53" customBuiltin="true"/>
    <cellStyle name="常规 5 2 7 4 3 3 3 2" xfId="0" builtinId="53" customBuiltin="true"/>
    <cellStyle name="常规 5 2 7 4 3 3 4" xfId="0" builtinId="53" customBuiltin="true"/>
    <cellStyle name="常规 5 2 7 4 3 4" xfId="0" builtinId="53" customBuiltin="true"/>
    <cellStyle name="常规 5 2 7 4 3 4 2" xfId="0" builtinId="53" customBuiltin="true"/>
    <cellStyle name="常规 5 2 7 4 3 4 2 2" xfId="0" builtinId="53" customBuiltin="true"/>
    <cellStyle name="常规 5 2 7 4 3 4 3" xfId="0" builtinId="53" customBuiltin="true"/>
    <cellStyle name="常规 5 2 7 4 3 5" xfId="0" builtinId="53" customBuiltin="true"/>
    <cellStyle name="常规 5 2 7 4 3 5 2" xfId="0" builtinId="53" customBuiltin="true"/>
    <cellStyle name="常规 5 2 7 4 3 6" xfId="0" builtinId="53" customBuiltin="true"/>
    <cellStyle name="常规 5 2 7 4 3 7" xfId="0" builtinId="53" customBuiltin="true"/>
    <cellStyle name="常规 5 2 7 4 4" xfId="0" builtinId="53" customBuiltin="true"/>
    <cellStyle name="常规 5 2 7 4 4 2" xfId="0" builtinId="53" customBuiltin="true"/>
    <cellStyle name="常规 5 2 7 4 4 2 2" xfId="0" builtinId="53" customBuiltin="true"/>
    <cellStyle name="常规 5 2 7 4 4 2 2 2" xfId="0" builtinId="53" customBuiltin="true"/>
    <cellStyle name="常规 5 2 7 4 4 2 2 2 2" xfId="0" builtinId="53" customBuiltin="true"/>
    <cellStyle name="常规 5 2 7 4 4 2 2 3" xfId="0" builtinId="53" customBuiltin="true"/>
    <cellStyle name="常规 5 2 7 4 4 2 3" xfId="0" builtinId="53" customBuiltin="true"/>
    <cellStyle name="常规 5 2 7 4 4 2 3 2" xfId="0" builtinId="53" customBuiltin="true"/>
    <cellStyle name="常规 5 2 7 4 4 2 4" xfId="0" builtinId="53" customBuiltin="true"/>
    <cellStyle name="常规 5 2 7 4 4 2 5" xfId="0" builtinId="53" customBuiltin="true"/>
    <cellStyle name="常规 5 2 7 4 4 3" xfId="0" builtinId="53" customBuiltin="true"/>
    <cellStyle name="常规 5 2 7 4 4 3 2" xfId="0" builtinId="53" customBuiltin="true"/>
    <cellStyle name="常规 5 2 7 4 4 3 2 2" xfId="0" builtinId="53" customBuiltin="true"/>
    <cellStyle name="常规 5 2 7 4 4 3 2 2 2" xfId="0" builtinId="53" customBuiltin="true"/>
    <cellStyle name="常规 5 2 7 4 4 3 2 3" xfId="0" builtinId="53" customBuiltin="true"/>
    <cellStyle name="常规 5 2 7 4 4 3 3" xfId="0" builtinId="53" customBuiltin="true"/>
    <cellStyle name="常规 5 2 7 4 4 3 3 2" xfId="0" builtinId="53" customBuiltin="true"/>
    <cellStyle name="常规 5 2 7 4 4 3 4" xfId="0" builtinId="53" customBuiltin="true"/>
    <cellStyle name="常规 5 2 7 4 4 4" xfId="0" builtinId="53" customBuiltin="true"/>
    <cellStyle name="常规 5 2 7 4 4 4 2" xfId="0" builtinId="53" customBuiltin="true"/>
    <cellStyle name="常规 5 2 7 4 4 4 2 2" xfId="0" builtinId="53" customBuiltin="true"/>
    <cellStyle name="常规 5 2 7 4 4 4 3" xfId="0" builtinId="53" customBuiltin="true"/>
    <cellStyle name="常规 5 2 7 4 4 5" xfId="0" builtinId="53" customBuiltin="true"/>
    <cellStyle name="常规 5 2 7 4 4 5 2" xfId="0" builtinId="53" customBuiltin="true"/>
    <cellStyle name="常规 5 2 7 4 4 6" xfId="0" builtinId="53" customBuiltin="true"/>
    <cellStyle name="常规 5 2 7 4 4 7" xfId="0" builtinId="53" customBuiltin="true"/>
    <cellStyle name="常规 5 2 7 4 5" xfId="0" builtinId="53" customBuiltin="true"/>
    <cellStyle name="常规 5 2 7 4 5 2" xfId="0" builtinId="53" customBuiltin="true"/>
    <cellStyle name="常规 5 2 7 4 5 2 2" xfId="0" builtinId="53" customBuiltin="true"/>
    <cellStyle name="常规 5 2 7 4 5 2 2 2" xfId="0" builtinId="53" customBuiltin="true"/>
    <cellStyle name="常规 5 2 7 4 5 2 3" xfId="0" builtinId="53" customBuiltin="true"/>
    <cellStyle name="常规 5 2 7 4 5 3" xfId="0" builtinId="53" customBuiltin="true"/>
    <cellStyle name="常规 5 2 7 4 5 3 2" xfId="0" builtinId="53" customBuiltin="true"/>
    <cellStyle name="常规 5 2 7 4 5 4" xfId="0" builtinId="53" customBuiltin="true"/>
    <cellStyle name="常规 5 2 7 4 5 5" xfId="0" builtinId="53" customBuiltin="true"/>
    <cellStyle name="常规 5 2 7 4 6" xfId="0" builtinId="53" customBuiltin="true"/>
    <cellStyle name="常规 5 2 7 4 6 2" xfId="0" builtinId="53" customBuiltin="true"/>
    <cellStyle name="常规 5 2 7 4 6 2 2" xfId="0" builtinId="53" customBuiltin="true"/>
    <cellStyle name="常规 5 2 7 4 6 2 2 2" xfId="0" builtinId="53" customBuiltin="true"/>
    <cellStyle name="常规 5 2 7 4 6 2 3" xfId="0" builtinId="53" customBuiltin="true"/>
    <cellStyle name="常规 5 2 7 4 6 3" xfId="0" builtinId="53" customBuiltin="true"/>
    <cellStyle name="常规 5 2 7 4 6 3 2" xfId="0" builtinId="53" customBuiltin="true"/>
    <cellStyle name="常规 5 2 7 4 6 4" xfId="0" builtinId="53" customBuiltin="true"/>
    <cellStyle name="常规 5 2 7 4 7" xfId="0" builtinId="53" customBuiltin="true"/>
    <cellStyle name="常规 5 2 7 4 7 2" xfId="0" builtinId="53" customBuiltin="true"/>
    <cellStyle name="常规 5 2 7 4 7 2 2" xfId="0" builtinId="53" customBuiltin="true"/>
    <cellStyle name="常规 5 2 7 4 7 3" xfId="0" builtinId="53" customBuiltin="true"/>
    <cellStyle name="常规 5 2 7 4 8" xfId="0" builtinId="53" customBuiltin="true"/>
    <cellStyle name="常规 5 2 7 4 8 2" xfId="0" builtinId="53" customBuiltin="true"/>
    <cellStyle name="常规 5 2 7 4 9" xfId="0" builtinId="53" customBuiltin="true"/>
    <cellStyle name="常规 5 2 7 5" xfId="0" builtinId="53" customBuiltin="true"/>
    <cellStyle name="常规 5 2 7 5 10" xfId="0" builtinId="53" customBuiltin="true"/>
    <cellStyle name="常规 5 2 7 5 11" xfId="0" builtinId="53" customBuiltin="true"/>
    <cellStyle name="常规 5 2 7 5 2" xfId="0" builtinId="53" customBuiltin="true"/>
    <cellStyle name="常规 5 2 7 5 2 10" xfId="0" builtinId="53" customBuiltin="true"/>
    <cellStyle name="常规 5 2 7 5 2 2" xfId="0" builtinId="53" customBuiltin="true"/>
    <cellStyle name="常规 5 2 7 5 2 2 2" xfId="0" builtinId="53" customBuiltin="true"/>
    <cellStyle name="常规 5 2 7 5 2 2 2 2" xfId="0" builtinId="53" customBuiltin="true"/>
    <cellStyle name="常规 5 2 7 5 2 2 2 2 2" xfId="0" builtinId="53" customBuiltin="true"/>
    <cellStyle name="常规 5 2 7 5 2 2 2 2 2 2" xfId="0" builtinId="53" customBuiltin="true"/>
    <cellStyle name="常规 5 2 7 5 2 2 2 2 3" xfId="0" builtinId="53" customBuiltin="true"/>
    <cellStyle name="常规 5 2 7 5 2 2 2 3" xfId="0" builtinId="53" customBuiltin="true"/>
    <cellStyle name="常规 5 2 7 5 2 2 2 3 2" xfId="0" builtinId="53" customBuiltin="true"/>
    <cellStyle name="常规 5 2 7 5 2 2 2 4" xfId="0" builtinId="53" customBuiltin="true"/>
    <cellStyle name="常规 5 2 7 5 2 2 2 5" xfId="0" builtinId="53" customBuiltin="true"/>
    <cellStyle name="常规 5 2 7 5 2 2 3" xfId="0" builtinId="53" customBuiltin="true"/>
    <cellStyle name="常规 5 2 7 5 2 2 3 2" xfId="0" builtinId="53" customBuiltin="true"/>
    <cellStyle name="常规 5 2 7 5 2 2 3 2 2" xfId="0" builtinId="53" customBuiltin="true"/>
    <cellStyle name="常规 5 2 7 5 2 2 3 2 2 2" xfId="0" builtinId="53" customBuiltin="true"/>
    <cellStyle name="常规 5 2 7 5 2 2 3 2 3" xfId="0" builtinId="53" customBuiltin="true"/>
    <cellStyle name="常规 5 2 7 5 2 2 3 3" xfId="0" builtinId="53" customBuiltin="true"/>
    <cellStyle name="常规 5 2 7 5 2 2 3 3 2" xfId="0" builtinId="53" customBuiltin="true"/>
    <cellStyle name="常规 5 2 7 5 2 2 3 4" xfId="0" builtinId="53" customBuiltin="true"/>
    <cellStyle name="常规 5 2 7 5 2 2 4" xfId="0" builtinId="53" customBuiltin="true"/>
    <cellStyle name="常规 5 2 7 5 2 2 4 2" xfId="0" builtinId="53" customBuiltin="true"/>
    <cellStyle name="常规 5 2 7 5 2 2 4 2 2" xfId="0" builtinId="53" customBuiltin="true"/>
    <cellStyle name="常规 5 2 7 5 2 2 4 3" xfId="0" builtinId="53" customBuiltin="true"/>
    <cellStyle name="常规 5 2 7 5 2 2 5" xfId="0" builtinId="53" customBuiltin="true"/>
    <cellStyle name="常规 5 2 7 5 2 2 5 2" xfId="0" builtinId="53" customBuiltin="true"/>
    <cellStyle name="常规 5 2 7 5 2 2 6" xfId="0" builtinId="53" customBuiltin="true"/>
    <cellStyle name="常规 5 2 7 5 2 2 7" xfId="0" builtinId="53" customBuiltin="true"/>
    <cellStyle name="常规 5 2 7 5 2 3" xfId="0" builtinId="53" customBuiltin="true"/>
    <cellStyle name="常规 5 2 7 5 2 3 2" xfId="0" builtinId="53" customBuiltin="true"/>
    <cellStyle name="常规 5 2 7 5 2 3 2 2" xfId="0" builtinId="53" customBuiltin="true"/>
    <cellStyle name="常规 5 2 7 5 2 3 2 2 2" xfId="0" builtinId="53" customBuiltin="true"/>
    <cellStyle name="常规 5 2 7 5 2 3 2 2 2 2" xfId="0" builtinId="53" customBuiltin="true"/>
    <cellStyle name="常规 5 2 7 5 2 3 2 2 3" xfId="0" builtinId="53" customBuiltin="true"/>
    <cellStyle name="常规 5 2 7 5 2 3 2 3" xfId="0" builtinId="53" customBuiltin="true"/>
    <cellStyle name="常规 5 2 7 5 2 3 2 3 2" xfId="0" builtinId="53" customBuiltin="true"/>
    <cellStyle name="常规 5 2 7 5 2 3 2 4" xfId="0" builtinId="53" customBuiltin="true"/>
    <cellStyle name="常规 5 2 7 5 2 3 2 5" xfId="0" builtinId="53" customBuiltin="true"/>
    <cellStyle name="常规 5 2 7 5 2 3 3" xfId="0" builtinId="53" customBuiltin="true"/>
    <cellStyle name="常规 5 2 7 5 2 3 3 2" xfId="0" builtinId="53" customBuiltin="true"/>
    <cellStyle name="常规 5 2 7 5 2 3 3 2 2" xfId="0" builtinId="53" customBuiltin="true"/>
    <cellStyle name="常规 5 2 7 5 2 3 3 2 2 2" xfId="0" builtinId="53" customBuiltin="true"/>
    <cellStyle name="常规 5 2 7 5 2 3 3 2 3" xfId="0" builtinId="53" customBuiltin="true"/>
    <cellStyle name="常规 5 2 7 5 2 3 3 3" xfId="0" builtinId="53" customBuiltin="true"/>
    <cellStyle name="常规 5 2 7 5 2 3 3 3 2" xfId="0" builtinId="53" customBuiltin="true"/>
    <cellStyle name="常规 5 2 7 5 2 3 3 4" xfId="0" builtinId="53" customBuiltin="true"/>
    <cellStyle name="常规 5 2 7 5 2 3 4" xfId="0" builtinId="53" customBuiltin="true"/>
    <cellStyle name="常规 5 2 7 5 2 3 4 2" xfId="0" builtinId="53" customBuiltin="true"/>
    <cellStyle name="常规 5 2 7 5 2 3 4 2 2" xfId="0" builtinId="53" customBuiltin="true"/>
    <cellStyle name="常规 5 2 7 5 2 3 4 3" xfId="0" builtinId="53" customBuiltin="true"/>
    <cellStyle name="常规 5 2 7 5 2 3 5" xfId="0" builtinId="53" customBuiltin="true"/>
    <cellStyle name="常规 5 2 7 5 2 3 5 2" xfId="0" builtinId="53" customBuiltin="true"/>
    <cellStyle name="常规 5 2 7 5 2 3 6" xfId="0" builtinId="53" customBuiltin="true"/>
    <cellStyle name="常规 5 2 7 5 2 3 7" xfId="0" builtinId="53" customBuiltin="true"/>
    <cellStyle name="常规 5 2 7 5 2 4" xfId="0" builtinId="53" customBuiltin="true"/>
    <cellStyle name="常规 5 2 7 5 2 4 2" xfId="0" builtinId="53" customBuiltin="true"/>
    <cellStyle name="常规 5 2 7 5 2 4 2 2" xfId="0" builtinId="53" customBuiltin="true"/>
    <cellStyle name="常规 5 2 7 5 2 4 2 2 2" xfId="0" builtinId="53" customBuiltin="true"/>
    <cellStyle name="常规 5 2 7 5 2 4 2 3" xfId="0" builtinId="53" customBuiltin="true"/>
    <cellStyle name="常规 5 2 7 5 2 4 3" xfId="0" builtinId="53" customBuiltin="true"/>
    <cellStyle name="常规 5 2 7 5 2 4 3 2" xfId="0" builtinId="53" customBuiltin="true"/>
    <cellStyle name="常规 5 2 7 5 2 4 4" xfId="0" builtinId="53" customBuiltin="true"/>
    <cellStyle name="常规 5 2 7 5 2 4 5" xfId="0" builtinId="53" customBuiltin="true"/>
    <cellStyle name="常规 5 2 7 5 2 5" xfId="0" builtinId="53" customBuiltin="true"/>
    <cellStyle name="常规 5 2 7 5 2 5 2" xfId="0" builtinId="53" customBuiltin="true"/>
    <cellStyle name="常规 5 2 7 5 2 5 2 2" xfId="0" builtinId="53" customBuiltin="true"/>
    <cellStyle name="常规 5 2 7 5 2 5 2 2 2" xfId="0" builtinId="53" customBuiltin="true"/>
    <cellStyle name="常规 5 2 7 5 2 5 2 3" xfId="0" builtinId="53" customBuiltin="true"/>
    <cellStyle name="常规 5 2 7 5 2 5 3" xfId="0" builtinId="53" customBuiltin="true"/>
    <cellStyle name="常规 5 2 7 5 2 5 3 2" xfId="0" builtinId="53" customBuiltin="true"/>
    <cellStyle name="常规 5 2 7 5 2 5 4" xfId="0" builtinId="53" customBuiltin="true"/>
    <cellStyle name="常规 5 2 7 5 2 6" xfId="0" builtinId="53" customBuiltin="true"/>
    <cellStyle name="常规 5 2 7 5 2 6 2" xfId="0" builtinId="53" customBuiltin="true"/>
    <cellStyle name="常规 5 2 7 5 2 6 2 2" xfId="0" builtinId="53" customBuiltin="true"/>
    <cellStyle name="常规 5 2 7 5 2 6 3" xfId="0" builtinId="53" customBuiltin="true"/>
    <cellStyle name="常规 5 2 7 5 2 7" xfId="0" builtinId="53" customBuiltin="true"/>
    <cellStyle name="常规 5 2 7 5 2 7 2" xfId="0" builtinId="53" customBuiltin="true"/>
    <cellStyle name="常规 5 2 7 5 2 8" xfId="0" builtinId="53" customBuiltin="true"/>
    <cellStyle name="常规 5 2 7 5 2 9" xfId="0" builtinId="53" customBuiltin="true"/>
    <cellStyle name="常规 5 2 7 5 3" xfId="0" builtinId="53" customBuiltin="true"/>
    <cellStyle name="常规 5 2 7 5 3 2" xfId="0" builtinId="53" customBuiltin="true"/>
    <cellStyle name="常规 5 2 7 5 3 2 2" xfId="0" builtinId="53" customBuiltin="true"/>
    <cellStyle name="常规 5 2 7 5 3 2 2 2" xfId="0" builtinId="53" customBuiltin="true"/>
    <cellStyle name="常规 5 2 7 5 3 2 2 2 2" xfId="0" builtinId="53" customBuiltin="true"/>
    <cellStyle name="常规 5 2 7 5 3 2 2 3" xfId="0" builtinId="53" customBuiltin="true"/>
    <cellStyle name="常规 5 2 7 5 3 2 3" xfId="0" builtinId="53" customBuiltin="true"/>
    <cellStyle name="常规 5 2 7 5 3 2 3 2" xfId="0" builtinId="53" customBuiltin="true"/>
    <cellStyle name="常规 5 2 7 5 3 2 4" xfId="0" builtinId="53" customBuiltin="true"/>
    <cellStyle name="常规 5 2 7 5 3 2 5" xfId="0" builtinId="53" customBuiltin="true"/>
    <cellStyle name="常规 5 2 7 5 3 3" xfId="0" builtinId="53" customBuiltin="true"/>
    <cellStyle name="常规 5 2 7 5 3 3 2" xfId="0" builtinId="53" customBuiltin="true"/>
    <cellStyle name="常规 5 2 7 5 3 3 2 2" xfId="0" builtinId="53" customBuiltin="true"/>
    <cellStyle name="常规 5 2 7 5 3 3 2 2 2" xfId="0" builtinId="53" customBuiltin="true"/>
    <cellStyle name="常规 5 2 7 5 3 3 2 3" xfId="0" builtinId="53" customBuiltin="true"/>
    <cellStyle name="常规 5 2 7 5 3 3 3" xfId="0" builtinId="53" customBuiltin="true"/>
    <cellStyle name="常规 5 2 7 5 3 3 3 2" xfId="0" builtinId="53" customBuiltin="true"/>
    <cellStyle name="常规 5 2 7 5 3 3 4" xfId="0" builtinId="53" customBuiltin="true"/>
    <cellStyle name="常规 5 2 7 5 3 4" xfId="0" builtinId="53" customBuiltin="true"/>
    <cellStyle name="常规 5 2 7 5 3 4 2" xfId="0" builtinId="53" customBuiltin="true"/>
    <cellStyle name="常规 5 2 7 5 3 4 2 2" xfId="0" builtinId="53" customBuiltin="true"/>
    <cellStyle name="常规 5 2 7 5 3 4 3" xfId="0" builtinId="53" customBuiltin="true"/>
    <cellStyle name="常规 5 2 7 5 3 5" xfId="0" builtinId="53" customBuiltin="true"/>
    <cellStyle name="常规 5 2 7 5 3 5 2" xfId="0" builtinId="53" customBuiltin="true"/>
    <cellStyle name="常规 5 2 7 5 3 6" xfId="0" builtinId="53" customBuiltin="true"/>
    <cellStyle name="常规 5 2 7 5 3 7" xfId="0" builtinId="53" customBuiltin="true"/>
    <cellStyle name="常规 5 2 7 5 4" xfId="0" builtinId="53" customBuiltin="true"/>
    <cellStyle name="常规 5 2 7 5 4 2" xfId="0" builtinId="53" customBuiltin="true"/>
    <cellStyle name="常规 5 2 7 5 4 2 2" xfId="0" builtinId="53" customBuiltin="true"/>
    <cellStyle name="常规 5 2 7 5 4 2 2 2" xfId="0" builtinId="53" customBuiltin="true"/>
    <cellStyle name="常规 5 2 7 5 4 2 2 2 2" xfId="0" builtinId="53" customBuiltin="true"/>
    <cellStyle name="常规 5 2 7 5 4 2 2 3" xfId="0" builtinId="53" customBuiltin="true"/>
    <cellStyle name="常规 5 2 7 5 4 2 3" xfId="0" builtinId="53" customBuiltin="true"/>
    <cellStyle name="常规 5 2 7 5 4 2 3 2" xfId="0" builtinId="53" customBuiltin="true"/>
    <cellStyle name="常规 5 2 7 5 4 2 4" xfId="0" builtinId="53" customBuiltin="true"/>
    <cellStyle name="常规 5 2 7 5 4 2 5" xfId="0" builtinId="53" customBuiltin="true"/>
    <cellStyle name="常规 5 2 7 5 4 3" xfId="0" builtinId="53" customBuiltin="true"/>
    <cellStyle name="常规 5 2 7 5 4 3 2" xfId="0" builtinId="53" customBuiltin="true"/>
    <cellStyle name="常规 5 2 7 5 4 3 2 2" xfId="0" builtinId="53" customBuiltin="true"/>
    <cellStyle name="常规 5 2 7 5 4 3 2 2 2" xfId="0" builtinId="53" customBuiltin="true"/>
    <cellStyle name="常规 5 2 7 5 4 3 2 3" xfId="0" builtinId="53" customBuiltin="true"/>
    <cellStyle name="常规 5 2 7 5 4 3 3" xfId="0" builtinId="53" customBuiltin="true"/>
    <cellStyle name="常规 5 2 7 5 4 3 3 2" xfId="0" builtinId="53" customBuiltin="true"/>
    <cellStyle name="常规 5 2 7 5 4 3 4" xfId="0" builtinId="53" customBuiltin="true"/>
    <cellStyle name="常规 5 2 7 5 4 4" xfId="0" builtinId="53" customBuiltin="true"/>
    <cellStyle name="常规 5 2 7 5 4 4 2" xfId="0" builtinId="53" customBuiltin="true"/>
    <cellStyle name="常规 5 2 7 5 4 4 2 2" xfId="0" builtinId="53" customBuiltin="true"/>
    <cellStyle name="常规 5 2 7 5 4 4 3" xfId="0" builtinId="53" customBuiltin="true"/>
    <cellStyle name="常规 5 2 7 5 4 5" xfId="0" builtinId="53" customBuiltin="true"/>
    <cellStyle name="常规 5 2 7 5 4 5 2" xfId="0" builtinId="53" customBuiltin="true"/>
    <cellStyle name="常规 5 2 7 5 4 6" xfId="0" builtinId="53" customBuiltin="true"/>
    <cellStyle name="常规 5 2 7 5 4 7" xfId="0" builtinId="53" customBuiltin="true"/>
    <cellStyle name="常规 5 2 7 5 5" xfId="0" builtinId="53" customBuiltin="true"/>
    <cellStyle name="常规 5 2 7 5 5 2" xfId="0" builtinId="53" customBuiltin="true"/>
    <cellStyle name="常规 5 2 7 5 5 2 2" xfId="0" builtinId="53" customBuiltin="true"/>
    <cellStyle name="常规 5 2 7 5 5 2 2 2" xfId="0" builtinId="53" customBuiltin="true"/>
    <cellStyle name="常规 5 2 7 5 5 2 3" xfId="0" builtinId="53" customBuiltin="true"/>
    <cellStyle name="常规 5 2 7 5 5 3" xfId="0" builtinId="53" customBuiltin="true"/>
    <cellStyle name="常规 5 2 7 5 5 3 2" xfId="0" builtinId="53" customBuiltin="true"/>
    <cellStyle name="常规 5 2 7 5 5 4" xfId="0" builtinId="53" customBuiltin="true"/>
    <cellStyle name="常规 5 2 7 5 5 5" xfId="0" builtinId="53" customBuiltin="true"/>
    <cellStyle name="常规 5 2 7 5 6" xfId="0" builtinId="53" customBuiltin="true"/>
    <cellStyle name="常规 5 2 7 5 6 2" xfId="0" builtinId="53" customBuiltin="true"/>
    <cellStyle name="常规 5 2 7 5 6 2 2" xfId="0" builtinId="53" customBuiltin="true"/>
    <cellStyle name="常规 5 2 7 5 6 2 2 2" xfId="0" builtinId="53" customBuiltin="true"/>
    <cellStyle name="常规 5 2 7 5 6 2 3" xfId="0" builtinId="53" customBuiltin="true"/>
    <cellStyle name="常规 5 2 7 5 6 3" xfId="0" builtinId="53" customBuiltin="true"/>
    <cellStyle name="常规 5 2 7 5 6 3 2" xfId="0" builtinId="53" customBuiltin="true"/>
    <cellStyle name="常规 5 2 7 5 6 4" xfId="0" builtinId="53" customBuiltin="true"/>
    <cellStyle name="常规 5 2 7 5 7" xfId="0" builtinId="53" customBuiltin="true"/>
    <cellStyle name="常规 5 2 7 5 7 2" xfId="0" builtinId="53" customBuiltin="true"/>
    <cellStyle name="常规 5 2 7 5 7 2 2" xfId="0" builtinId="53" customBuiltin="true"/>
    <cellStyle name="常规 5 2 7 5 7 3" xfId="0" builtinId="53" customBuiltin="true"/>
    <cellStyle name="常规 5 2 7 5 8" xfId="0" builtinId="53" customBuiltin="true"/>
    <cellStyle name="常规 5 2 7 5 8 2" xfId="0" builtinId="53" customBuiltin="true"/>
    <cellStyle name="常规 5 2 7 5 9" xfId="0" builtinId="53" customBuiltin="true"/>
    <cellStyle name="常规 5 2 7 6" xfId="0" builtinId="53" customBuiltin="true"/>
    <cellStyle name="常规 5 2 7 6 10" xfId="0" builtinId="53" customBuiltin="true"/>
    <cellStyle name="常规 5 2 7 6 2" xfId="0" builtinId="53" customBuiltin="true"/>
    <cellStyle name="常规 5 2 7 6 2 2" xfId="0" builtinId="53" customBuiltin="true"/>
    <cellStyle name="常规 5 2 7 6 2 2 2" xfId="0" builtinId="53" customBuiltin="true"/>
    <cellStyle name="常规 5 2 7 6 2 2 2 2" xfId="0" builtinId="53" customBuiltin="true"/>
    <cellStyle name="常规 5 2 7 6 2 2 2 2 2" xfId="0" builtinId="53" customBuiltin="true"/>
    <cellStyle name="常规 5 2 7 6 2 2 2 3" xfId="0" builtinId="53" customBuiltin="true"/>
    <cellStyle name="常规 5 2 7 6 2 2 3" xfId="0" builtinId="53" customBuiltin="true"/>
    <cellStyle name="常规 5 2 7 6 2 2 3 2" xfId="0" builtinId="53" customBuiltin="true"/>
    <cellStyle name="常规 5 2 7 6 2 2 4" xfId="0" builtinId="53" customBuiltin="true"/>
    <cellStyle name="常规 5 2 7 6 2 2 5" xfId="0" builtinId="53" customBuiltin="true"/>
    <cellStyle name="常规 5 2 7 6 2 3" xfId="0" builtinId="53" customBuiltin="true"/>
    <cellStyle name="常规 5 2 7 6 2 3 2" xfId="0" builtinId="53" customBuiltin="true"/>
    <cellStyle name="常规 5 2 7 6 2 3 2 2" xfId="0" builtinId="53" customBuiltin="true"/>
    <cellStyle name="常规 5 2 7 6 2 3 2 2 2" xfId="0" builtinId="53" customBuiltin="true"/>
    <cellStyle name="常规 5 2 7 6 2 3 2 3" xfId="0" builtinId="53" customBuiltin="true"/>
    <cellStyle name="常规 5 2 7 6 2 3 3" xfId="0" builtinId="53" customBuiltin="true"/>
    <cellStyle name="常规 5 2 7 6 2 3 3 2" xfId="0" builtinId="53" customBuiltin="true"/>
    <cellStyle name="常规 5 2 7 6 2 3 4" xfId="0" builtinId="53" customBuiltin="true"/>
    <cellStyle name="常规 5 2 7 6 2 4" xfId="0" builtinId="53" customBuiltin="true"/>
    <cellStyle name="常规 5 2 7 6 2 4 2" xfId="0" builtinId="53" customBuiltin="true"/>
    <cellStyle name="常规 5 2 7 6 2 4 2 2" xfId="0" builtinId="53" customBuiltin="true"/>
    <cellStyle name="常规 5 2 7 6 2 4 3" xfId="0" builtinId="53" customBuiltin="true"/>
    <cellStyle name="常规 5 2 7 6 2 5" xfId="0" builtinId="53" customBuiltin="true"/>
    <cellStyle name="常规 5 2 7 6 2 5 2" xfId="0" builtinId="53" customBuiltin="true"/>
    <cellStyle name="常规 5 2 7 6 2 6" xfId="0" builtinId="53" customBuiltin="true"/>
    <cellStyle name="常规 5 2 7 6 2 7" xfId="0" builtinId="53" customBuiltin="true"/>
    <cellStyle name="常规 5 2 7 6 3" xfId="0" builtinId="53" customBuiltin="true"/>
    <cellStyle name="常规 5 2 7 6 3 2" xfId="0" builtinId="53" customBuiltin="true"/>
    <cellStyle name="常规 5 2 7 6 3 2 2" xfId="0" builtinId="53" customBuiltin="true"/>
    <cellStyle name="常规 5 2 7 6 3 2 2 2" xfId="0" builtinId="53" customBuiltin="true"/>
    <cellStyle name="常规 5 2 7 6 3 2 2 2 2" xfId="0" builtinId="53" customBuiltin="true"/>
    <cellStyle name="常规 5 2 7 6 3 2 2 3" xfId="0" builtinId="53" customBuiltin="true"/>
    <cellStyle name="常规 5 2 7 6 3 2 3" xfId="0" builtinId="53" customBuiltin="true"/>
    <cellStyle name="常规 5 2 7 6 3 2 3 2" xfId="0" builtinId="53" customBuiltin="true"/>
    <cellStyle name="常规 5 2 7 6 3 2 4" xfId="0" builtinId="53" customBuiltin="true"/>
    <cellStyle name="常规 5 2 7 6 3 2 5" xfId="0" builtinId="53" customBuiltin="true"/>
    <cellStyle name="常规 5 2 7 6 3 3" xfId="0" builtinId="53" customBuiltin="true"/>
    <cellStyle name="常规 5 2 7 6 3 3 2" xfId="0" builtinId="53" customBuiltin="true"/>
    <cellStyle name="常规 5 2 7 6 3 3 2 2" xfId="0" builtinId="53" customBuiltin="true"/>
    <cellStyle name="常规 5 2 7 6 3 3 2 2 2" xfId="0" builtinId="53" customBuiltin="true"/>
    <cellStyle name="常规 5 2 7 6 3 3 2 3" xfId="0" builtinId="53" customBuiltin="true"/>
    <cellStyle name="常规 5 2 7 6 3 3 3" xfId="0" builtinId="53" customBuiltin="true"/>
    <cellStyle name="常规 5 2 7 6 3 3 3 2" xfId="0" builtinId="53" customBuiltin="true"/>
    <cellStyle name="常规 5 2 7 6 3 3 4" xfId="0" builtinId="53" customBuiltin="true"/>
    <cellStyle name="常规 5 2 7 6 3 4" xfId="0" builtinId="53" customBuiltin="true"/>
    <cellStyle name="常规 5 2 7 6 3 4 2" xfId="0" builtinId="53" customBuiltin="true"/>
    <cellStyle name="常规 5 2 7 6 3 4 2 2" xfId="0" builtinId="53" customBuiltin="true"/>
    <cellStyle name="常规 5 2 7 6 3 4 3" xfId="0" builtinId="53" customBuiltin="true"/>
    <cellStyle name="常规 5 2 7 6 3 5" xfId="0" builtinId="53" customBuiltin="true"/>
    <cellStyle name="常规 5 2 7 6 3 5 2" xfId="0" builtinId="53" customBuiltin="true"/>
    <cellStyle name="常规 5 2 7 6 3 6" xfId="0" builtinId="53" customBuiltin="true"/>
    <cellStyle name="常规 5 2 7 6 3 7" xfId="0" builtinId="53" customBuiltin="true"/>
    <cellStyle name="常规 5 2 7 6 4" xfId="0" builtinId="53" customBuiltin="true"/>
    <cellStyle name="常规 5 2 7 6 4 2" xfId="0" builtinId="53" customBuiltin="true"/>
    <cellStyle name="常规 5 2 7 6 4 2 2" xfId="0" builtinId="53" customBuiltin="true"/>
    <cellStyle name="常规 5 2 7 6 4 2 2 2" xfId="0" builtinId="53" customBuiltin="true"/>
    <cellStyle name="常规 5 2 7 6 4 2 3" xfId="0" builtinId="53" customBuiltin="true"/>
    <cellStyle name="常规 5 2 7 6 4 3" xfId="0" builtinId="53" customBuiltin="true"/>
    <cellStyle name="常规 5 2 7 6 4 3 2" xfId="0" builtinId="53" customBuiltin="true"/>
    <cellStyle name="常规 5 2 7 6 4 4" xfId="0" builtinId="53" customBuiltin="true"/>
    <cellStyle name="常规 5 2 7 6 4 5" xfId="0" builtinId="53" customBuiltin="true"/>
    <cellStyle name="常规 5 2 7 6 5" xfId="0" builtinId="53" customBuiltin="true"/>
    <cellStyle name="常规 5 2 7 6 5 2" xfId="0" builtinId="53" customBuiltin="true"/>
    <cellStyle name="常规 5 2 7 6 5 2 2" xfId="0" builtinId="53" customBuiltin="true"/>
    <cellStyle name="常规 5 2 7 6 5 2 2 2" xfId="0" builtinId="53" customBuiltin="true"/>
    <cellStyle name="常规 5 2 7 6 5 2 3" xfId="0" builtinId="53" customBuiltin="true"/>
    <cellStyle name="常规 5 2 7 6 5 3" xfId="0" builtinId="53" customBuiltin="true"/>
    <cellStyle name="常规 5 2 7 6 5 3 2" xfId="0" builtinId="53" customBuiltin="true"/>
    <cellStyle name="常规 5 2 7 6 5 4" xfId="0" builtinId="53" customBuiltin="true"/>
    <cellStyle name="常规 5 2 7 6 6" xfId="0" builtinId="53" customBuiltin="true"/>
    <cellStyle name="常规 5 2 7 6 6 2" xfId="0" builtinId="53" customBuiltin="true"/>
    <cellStyle name="常规 5 2 7 6 6 2 2" xfId="0" builtinId="53" customBuiltin="true"/>
    <cellStyle name="常规 5 2 7 6 6 3" xfId="0" builtinId="53" customBuiltin="true"/>
    <cellStyle name="常规 5 2 7 6 7" xfId="0" builtinId="53" customBuiltin="true"/>
    <cellStyle name="常规 5 2 7 6 7 2" xfId="0" builtinId="53" customBuiltin="true"/>
    <cellStyle name="常规 5 2 7 6 8" xfId="0" builtinId="53" customBuiltin="true"/>
    <cellStyle name="常规 5 2 7 6 9" xfId="0" builtinId="53" customBuiltin="true"/>
    <cellStyle name="常规 5 2 7 7" xfId="0" builtinId="53" customBuiltin="true"/>
    <cellStyle name="常规 5 2 7 7 10" xfId="0" builtinId="53" customBuiltin="true"/>
    <cellStyle name="常规 5 2 7 7 2" xfId="0" builtinId="53" customBuiltin="true"/>
    <cellStyle name="常规 5 2 7 7 2 2" xfId="0" builtinId="53" customBuiltin="true"/>
    <cellStyle name="常规 5 2 7 7 2 2 2" xfId="0" builtinId="53" customBuiltin="true"/>
    <cellStyle name="常规 5 2 7 7 2 2 2 2" xfId="0" builtinId="53" customBuiltin="true"/>
    <cellStyle name="常规 5 2 7 7 2 2 2 2 2" xfId="0" builtinId="53" customBuiltin="true"/>
    <cellStyle name="常规 5 2 7 7 2 2 2 3" xfId="0" builtinId="53" customBuiltin="true"/>
    <cellStyle name="常规 5 2 7 7 2 2 3" xfId="0" builtinId="53" customBuiltin="true"/>
    <cellStyle name="常规 5 2 7 7 2 2 3 2" xfId="0" builtinId="53" customBuiltin="true"/>
    <cellStyle name="常规 5 2 7 7 2 2 4" xfId="0" builtinId="53" customBuiltin="true"/>
    <cellStyle name="常规 5 2 7 7 2 2 5" xfId="0" builtinId="53" customBuiltin="true"/>
    <cellStyle name="常规 5 2 7 7 2 3" xfId="0" builtinId="53" customBuiltin="true"/>
    <cellStyle name="常规 5 2 7 7 2 3 2" xfId="0" builtinId="53" customBuiltin="true"/>
    <cellStyle name="常规 5 2 7 7 2 3 2 2" xfId="0" builtinId="53" customBuiltin="true"/>
    <cellStyle name="常规 5 2 7 7 2 3 2 2 2" xfId="0" builtinId="53" customBuiltin="true"/>
    <cellStyle name="常规 5 2 7 7 2 3 2 3" xfId="0" builtinId="53" customBuiltin="true"/>
    <cellStyle name="常规 5 2 7 7 2 3 3" xfId="0" builtinId="53" customBuiltin="true"/>
    <cellStyle name="常规 5 2 7 7 2 3 3 2" xfId="0" builtinId="53" customBuiltin="true"/>
    <cellStyle name="常规 5 2 7 7 2 3 4" xfId="0" builtinId="53" customBuiltin="true"/>
    <cellStyle name="常规 5 2 7 7 2 4" xfId="0" builtinId="53" customBuiltin="true"/>
    <cellStyle name="常规 5 2 7 7 2 4 2" xfId="0" builtinId="53" customBuiltin="true"/>
    <cellStyle name="常规 5 2 7 7 2 4 2 2" xfId="0" builtinId="53" customBuiltin="true"/>
    <cellStyle name="常规 5 2 7 7 2 4 3" xfId="0" builtinId="53" customBuiltin="true"/>
    <cellStyle name="常规 5 2 7 7 2 5" xfId="0" builtinId="53" customBuiltin="true"/>
    <cellStyle name="常规 5 2 7 7 2 5 2" xfId="0" builtinId="53" customBuiltin="true"/>
    <cellStyle name="常规 5 2 7 7 2 6" xfId="0" builtinId="53" customBuiltin="true"/>
    <cellStyle name="常规 5 2 7 7 2 7" xfId="0" builtinId="53" customBuiltin="true"/>
    <cellStyle name="常规 5 2 7 7 3" xfId="0" builtinId="53" customBuiltin="true"/>
    <cellStyle name="常规 5 2 7 7 3 2" xfId="0" builtinId="53" customBuiltin="true"/>
    <cellStyle name="常规 5 2 7 7 3 2 2" xfId="0" builtinId="53" customBuiltin="true"/>
    <cellStyle name="常规 5 2 7 7 3 2 2 2" xfId="0" builtinId="53" customBuiltin="true"/>
    <cellStyle name="常规 5 2 7 7 3 2 2 2 2" xfId="0" builtinId="53" customBuiltin="true"/>
    <cellStyle name="常规 5 2 7 7 3 2 2 3" xfId="0" builtinId="53" customBuiltin="true"/>
    <cellStyle name="常规 5 2 7 7 3 2 3" xfId="0" builtinId="53" customBuiltin="true"/>
    <cellStyle name="常规 5 2 7 7 3 2 3 2" xfId="0" builtinId="53" customBuiltin="true"/>
    <cellStyle name="常规 5 2 7 7 3 2 4" xfId="0" builtinId="53" customBuiltin="true"/>
    <cellStyle name="常规 5 2 7 7 3 2 5" xfId="0" builtinId="53" customBuiltin="true"/>
    <cellStyle name="常规 5 2 7 7 3 3" xfId="0" builtinId="53" customBuiltin="true"/>
    <cellStyle name="常规 5 2 7 7 3 3 2" xfId="0" builtinId="53" customBuiltin="true"/>
    <cellStyle name="常规 5 2 7 7 3 3 2 2" xfId="0" builtinId="53" customBuiltin="true"/>
    <cellStyle name="常规 5 2 7 7 3 3 2 2 2" xfId="0" builtinId="53" customBuiltin="true"/>
    <cellStyle name="常规 5 2 7 7 3 3 2 3" xfId="0" builtinId="53" customBuiltin="true"/>
    <cellStyle name="常规 5 2 7 7 3 3 3" xfId="0" builtinId="53" customBuiltin="true"/>
    <cellStyle name="常规 5 2 7 7 3 3 3 2" xfId="0" builtinId="53" customBuiltin="true"/>
    <cellStyle name="常规 5 2 7 7 3 3 4" xfId="0" builtinId="53" customBuiltin="true"/>
    <cellStyle name="常规 5 2 7 7 3 4" xfId="0" builtinId="53" customBuiltin="true"/>
    <cellStyle name="常规 5 2 7 7 3 4 2" xfId="0" builtinId="53" customBuiltin="true"/>
    <cellStyle name="常规 5 2 7 7 3 4 2 2" xfId="0" builtinId="53" customBuiltin="true"/>
    <cellStyle name="常规 5 2 7 7 3 4 3" xfId="0" builtinId="53" customBuiltin="true"/>
    <cellStyle name="常规 5 2 7 7 3 5" xfId="0" builtinId="53" customBuiltin="true"/>
    <cellStyle name="常规 5 2 7 7 3 5 2" xfId="0" builtinId="53" customBuiltin="true"/>
    <cellStyle name="常规 5 2 7 7 3 6" xfId="0" builtinId="53" customBuiltin="true"/>
    <cellStyle name="常规 5 2 7 7 3 7" xfId="0" builtinId="53" customBuiltin="true"/>
    <cellStyle name="常规 5 2 7 7 4" xfId="0" builtinId="53" customBuiltin="true"/>
    <cellStyle name="常规 5 2 7 7 4 2" xfId="0" builtinId="53" customBuiltin="true"/>
    <cellStyle name="常规 5 2 7 7 4 2 2" xfId="0" builtinId="53" customBuiltin="true"/>
    <cellStyle name="常规 5 2 7 7 4 2 2 2" xfId="0" builtinId="53" customBuiltin="true"/>
    <cellStyle name="常规 5 2 7 7 4 2 3" xfId="0" builtinId="53" customBuiltin="true"/>
    <cellStyle name="常规 5 2 7 7 4 3" xfId="0" builtinId="53" customBuiltin="true"/>
    <cellStyle name="常规 5 2 7 7 4 3 2" xfId="0" builtinId="53" customBuiltin="true"/>
    <cellStyle name="常规 5 2 7 7 4 4" xfId="0" builtinId="53" customBuiltin="true"/>
    <cellStyle name="常规 5 2 7 7 4 5" xfId="0" builtinId="53" customBuiltin="true"/>
    <cellStyle name="常规 5 2 7 7 5" xfId="0" builtinId="53" customBuiltin="true"/>
    <cellStyle name="常规 5 2 7 7 5 2" xfId="0" builtinId="53" customBuiltin="true"/>
    <cellStyle name="常规 5 2 7 7 5 2 2" xfId="0" builtinId="53" customBuiltin="true"/>
    <cellStyle name="常规 5 2 7 7 5 2 2 2" xfId="0" builtinId="53" customBuiltin="true"/>
    <cellStyle name="常规 5 2 7 7 5 2 3" xfId="0" builtinId="53" customBuiltin="true"/>
    <cellStyle name="常规 5 2 7 7 5 3" xfId="0" builtinId="53" customBuiltin="true"/>
    <cellStyle name="常规 5 2 7 7 5 3 2" xfId="0" builtinId="53" customBuiltin="true"/>
    <cellStyle name="常规 5 2 7 7 5 4" xfId="0" builtinId="53" customBuiltin="true"/>
    <cellStyle name="常规 5 2 7 7 6" xfId="0" builtinId="53" customBuiltin="true"/>
    <cellStyle name="常规 5 2 7 7 6 2" xfId="0" builtinId="53" customBuiltin="true"/>
    <cellStyle name="常规 5 2 7 7 6 2 2" xfId="0" builtinId="53" customBuiltin="true"/>
    <cellStyle name="常规 5 2 7 7 6 3" xfId="0" builtinId="53" customBuiltin="true"/>
    <cellStyle name="常规 5 2 7 7 7" xfId="0" builtinId="53" customBuiltin="true"/>
    <cellStyle name="常规 5 2 7 7 7 2" xfId="0" builtinId="53" customBuiltin="true"/>
    <cellStyle name="常规 5 2 7 7 8" xfId="0" builtinId="53" customBuiltin="true"/>
    <cellStyle name="常规 5 2 7 7 9" xfId="0" builtinId="53" customBuiltin="true"/>
    <cellStyle name="常规 5 2 7 8" xfId="0" builtinId="53" customBuiltin="true"/>
    <cellStyle name="常规 5 2 7 8 10" xfId="0" builtinId="53" customBuiltin="true"/>
    <cellStyle name="常规 5 2 7 8 2" xfId="0" builtinId="53" customBuiltin="true"/>
    <cellStyle name="常规 5 2 7 8 2 2" xfId="0" builtinId="53" customBuiltin="true"/>
    <cellStyle name="常规 5 2 7 8 2 2 2" xfId="0" builtinId="53" customBuiltin="true"/>
    <cellStyle name="常规 5 2 7 8 2 2 2 2" xfId="0" builtinId="53" customBuiltin="true"/>
    <cellStyle name="常规 5 2 7 8 2 2 2 2 2" xfId="0" builtinId="53" customBuiltin="true"/>
    <cellStyle name="常规 5 2 7 8 2 2 2 3" xfId="0" builtinId="53" customBuiltin="true"/>
    <cellStyle name="常规 5 2 7 8 2 2 3" xfId="0" builtinId="53" customBuiltin="true"/>
    <cellStyle name="常规 5 2 7 8 2 2 3 2" xfId="0" builtinId="53" customBuiltin="true"/>
    <cellStyle name="常规 5 2 7 8 2 2 4" xfId="0" builtinId="53" customBuiltin="true"/>
    <cellStyle name="常规 5 2 7 8 2 2 5" xfId="0" builtinId="53" customBuiltin="true"/>
    <cellStyle name="常规 5 2 7 8 2 3" xfId="0" builtinId="53" customBuiltin="true"/>
    <cellStyle name="常规 5 2 7 8 2 3 2" xfId="0" builtinId="53" customBuiltin="true"/>
    <cellStyle name="常规 5 2 7 8 2 3 2 2" xfId="0" builtinId="53" customBuiltin="true"/>
    <cellStyle name="常规 5 2 7 8 2 3 2 2 2" xfId="0" builtinId="53" customBuiltin="true"/>
    <cellStyle name="常规 5 2 7 8 2 3 2 3" xfId="0" builtinId="53" customBuiltin="true"/>
    <cellStyle name="常规 5 2 7 8 2 3 3" xfId="0" builtinId="53" customBuiltin="true"/>
    <cellStyle name="常规 5 2 7 8 2 3 3 2" xfId="0" builtinId="53" customBuiltin="true"/>
    <cellStyle name="常规 5 2 7 8 2 3 4" xfId="0" builtinId="53" customBuiltin="true"/>
    <cellStyle name="常规 5 2 7 8 2 4" xfId="0" builtinId="53" customBuiltin="true"/>
    <cellStyle name="常规 5 2 7 8 2 4 2" xfId="0" builtinId="53" customBuiltin="true"/>
    <cellStyle name="常规 5 2 7 8 2 4 2 2" xfId="0" builtinId="53" customBuiltin="true"/>
    <cellStyle name="常规 5 2 7 8 2 4 3" xfId="0" builtinId="53" customBuiltin="true"/>
    <cellStyle name="常规 5 2 7 8 2 5" xfId="0" builtinId="53" customBuiltin="true"/>
    <cellStyle name="常规 5 2 7 8 2 5 2" xfId="0" builtinId="53" customBuiltin="true"/>
    <cellStyle name="常规 5 2 7 8 2 6" xfId="0" builtinId="53" customBuiltin="true"/>
    <cellStyle name="常规 5 2 7 8 2 7" xfId="0" builtinId="53" customBuiltin="true"/>
    <cellStyle name="常规 5 2 7 8 3" xfId="0" builtinId="53" customBuiltin="true"/>
    <cellStyle name="常规 5 2 7 8 3 2" xfId="0" builtinId="53" customBuiltin="true"/>
    <cellStyle name="常规 5 2 7 8 3 2 2" xfId="0" builtinId="53" customBuiltin="true"/>
    <cellStyle name="常规 5 2 7 8 3 2 2 2" xfId="0" builtinId="53" customBuiltin="true"/>
    <cellStyle name="常规 5 2 7 8 3 2 2 2 2" xfId="0" builtinId="53" customBuiltin="true"/>
    <cellStyle name="常规 5 2 7 8 3 2 2 3" xfId="0" builtinId="53" customBuiltin="true"/>
    <cellStyle name="常规 5 2 7 8 3 2 3" xfId="0" builtinId="53" customBuiltin="true"/>
    <cellStyle name="常规 5 2 7 8 3 2 3 2" xfId="0" builtinId="53" customBuiltin="true"/>
    <cellStyle name="常规 5 2 7 8 3 2 4" xfId="0" builtinId="53" customBuiltin="true"/>
    <cellStyle name="常规 5 2 7 8 3 2 5" xfId="0" builtinId="53" customBuiltin="true"/>
    <cellStyle name="常规 5 2 7 8 3 3" xfId="0" builtinId="53" customBuiltin="true"/>
    <cellStyle name="常规 5 2 7 8 3 3 2" xfId="0" builtinId="53" customBuiltin="true"/>
    <cellStyle name="常规 5 2 7 8 3 3 2 2" xfId="0" builtinId="53" customBuiltin="true"/>
    <cellStyle name="常规 5 2 7 8 3 3 2 2 2" xfId="0" builtinId="53" customBuiltin="true"/>
    <cellStyle name="常规 5 2 7 8 3 3 2 3" xfId="0" builtinId="53" customBuiltin="true"/>
    <cellStyle name="常规 5 2 7 8 3 3 3" xfId="0" builtinId="53" customBuiltin="true"/>
    <cellStyle name="常规 5 2 7 8 3 3 3 2" xfId="0" builtinId="53" customBuiltin="true"/>
    <cellStyle name="常规 5 2 7 8 3 3 4" xfId="0" builtinId="53" customBuiltin="true"/>
    <cellStyle name="常规 5 2 7 8 3 4" xfId="0" builtinId="53" customBuiltin="true"/>
    <cellStyle name="常规 5 2 7 8 3 4 2" xfId="0" builtinId="53" customBuiltin="true"/>
    <cellStyle name="常规 5 2 7 8 3 4 2 2" xfId="0" builtinId="53" customBuiltin="true"/>
    <cellStyle name="常规 5 2 7 8 3 4 3" xfId="0" builtinId="53" customBuiltin="true"/>
    <cellStyle name="常规 5 2 7 8 3 5" xfId="0" builtinId="53" customBuiltin="true"/>
    <cellStyle name="常规 5 2 7 8 3 5 2" xfId="0" builtinId="53" customBuiltin="true"/>
    <cellStyle name="常规 5 2 7 8 3 6" xfId="0" builtinId="53" customBuiltin="true"/>
    <cellStyle name="常规 5 2 7 8 3 7" xfId="0" builtinId="53" customBuiltin="true"/>
    <cellStyle name="常规 5 2 7 8 4" xfId="0" builtinId="53" customBuiltin="true"/>
    <cellStyle name="常规 5 2 7 8 4 2" xfId="0" builtinId="53" customBuiltin="true"/>
    <cellStyle name="常规 5 2 7 8 4 2 2" xfId="0" builtinId="53" customBuiltin="true"/>
    <cellStyle name="常规 5 2 7 8 4 2 2 2" xfId="0" builtinId="53" customBuiltin="true"/>
    <cellStyle name="常规 5 2 7 8 4 2 3" xfId="0" builtinId="53" customBuiltin="true"/>
    <cellStyle name="常规 5 2 7 8 4 3" xfId="0" builtinId="53" customBuiltin="true"/>
    <cellStyle name="常规 5 2 7 8 4 3 2" xfId="0" builtinId="53" customBuiltin="true"/>
    <cellStyle name="常规 5 2 7 8 4 4" xfId="0" builtinId="53" customBuiltin="true"/>
    <cellStyle name="常规 5 2 7 8 4 5" xfId="0" builtinId="53" customBuiltin="true"/>
    <cellStyle name="常规 5 2 7 8 5" xfId="0" builtinId="53" customBuiltin="true"/>
    <cellStyle name="常规 5 2 7 8 5 2" xfId="0" builtinId="53" customBuiltin="true"/>
    <cellStyle name="常规 5 2 7 8 5 2 2" xfId="0" builtinId="53" customBuiltin="true"/>
    <cellStyle name="常规 5 2 7 8 5 2 2 2" xfId="0" builtinId="53" customBuiltin="true"/>
    <cellStyle name="常规 5 2 7 8 5 2 3" xfId="0" builtinId="53" customBuiltin="true"/>
    <cellStyle name="常规 5 2 7 8 5 3" xfId="0" builtinId="53" customBuiltin="true"/>
    <cellStyle name="常规 5 2 7 8 5 3 2" xfId="0" builtinId="53" customBuiltin="true"/>
    <cellStyle name="常规 5 2 7 8 5 4" xfId="0" builtinId="53" customBuiltin="true"/>
    <cellStyle name="常规 5 2 7 8 6" xfId="0" builtinId="53" customBuiltin="true"/>
    <cellStyle name="常规 5 2 7 8 6 2" xfId="0" builtinId="53" customBuiltin="true"/>
    <cellStyle name="常规 5 2 7 8 6 2 2" xfId="0" builtinId="53" customBuiltin="true"/>
    <cellStyle name="常规 5 2 7 8 6 3" xfId="0" builtinId="53" customBuiltin="true"/>
    <cellStyle name="常规 5 2 7 8 7" xfId="0" builtinId="53" customBuiltin="true"/>
    <cellStyle name="常规 5 2 7 8 7 2" xfId="0" builtinId="53" customBuiltin="true"/>
    <cellStyle name="常规 5 2 7 8 8" xfId="0" builtinId="53" customBuiltin="true"/>
    <cellStyle name="常规 5 2 7 8 9" xfId="0" builtinId="53" customBuiltin="true"/>
    <cellStyle name="常规 5 2 7 9" xfId="0" builtinId="53" customBuiltin="true"/>
    <cellStyle name="常规 5 2 7 9 2" xfId="0" builtinId="53" customBuiltin="true"/>
    <cellStyle name="常规 5 2 7 9 2 2" xfId="0" builtinId="53" customBuiltin="true"/>
    <cellStyle name="常规 5 2 7 9 2 2 2" xfId="0" builtinId="53" customBuiltin="true"/>
    <cellStyle name="常规 5 2 7 9 2 2 2 2" xfId="0" builtinId="53" customBuiltin="true"/>
    <cellStyle name="常规 5 2 7 9 2 2 2 2 2" xfId="0" builtinId="53" customBuiltin="true"/>
    <cellStyle name="常规 5 2 7 9 2 2 2 3" xfId="0" builtinId="53" customBuiltin="true"/>
    <cellStyle name="常规 5 2 7 9 2 2 3" xfId="0" builtinId="53" customBuiltin="true"/>
    <cellStyle name="常规 5 2 7 9 2 2 3 2" xfId="0" builtinId="53" customBuiltin="true"/>
    <cellStyle name="常规 5 2 7 9 2 2 4" xfId="0" builtinId="53" customBuiltin="true"/>
    <cellStyle name="常规 5 2 7 9 2 2 5" xfId="0" builtinId="53" customBuiltin="true"/>
    <cellStyle name="常规 5 2 7 9 2 3" xfId="0" builtinId="53" customBuiltin="true"/>
    <cellStyle name="常规 5 2 7 9 2 3 2" xfId="0" builtinId="53" customBuiltin="true"/>
    <cellStyle name="常规 5 2 7 9 2 3 2 2" xfId="0" builtinId="53" customBuiltin="true"/>
    <cellStyle name="常规 5 2 7 9 2 3 2 2 2" xfId="0" builtinId="53" customBuiltin="true"/>
    <cellStyle name="常规 5 2 7 9 2 3 2 3" xfId="0" builtinId="53" customBuiltin="true"/>
    <cellStyle name="常规 5 2 7 9 2 3 3" xfId="0" builtinId="53" customBuiltin="true"/>
    <cellStyle name="常规 5 2 7 9 2 3 3 2" xfId="0" builtinId="53" customBuiltin="true"/>
    <cellStyle name="常规 5 2 7 9 2 3 4" xfId="0" builtinId="53" customBuiltin="true"/>
    <cellStyle name="常规 5 2 7 9 2 4" xfId="0" builtinId="53" customBuiltin="true"/>
    <cellStyle name="常规 5 2 7 9 2 4 2" xfId="0" builtinId="53" customBuiltin="true"/>
    <cellStyle name="常规 5 2 7 9 2 4 2 2" xfId="0" builtinId="53" customBuiltin="true"/>
    <cellStyle name="常规 5 2 7 9 2 4 3" xfId="0" builtinId="53" customBuiltin="true"/>
    <cellStyle name="常规 5 2 7 9 2 5" xfId="0" builtinId="53" customBuiltin="true"/>
    <cellStyle name="常规 5 2 7 9 2 5 2" xfId="0" builtinId="53" customBuiltin="true"/>
    <cellStyle name="常规 5 2 7 9 2 6" xfId="0" builtinId="53" customBuiltin="true"/>
    <cellStyle name="常规 5 2 7 9 2 7" xfId="0" builtinId="53" customBuiltin="true"/>
    <cellStyle name="常规 5 2 7 9 3" xfId="0" builtinId="53" customBuiltin="true"/>
    <cellStyle name="常规 5 2 7 9 3 2" xfId="0" builtinId="53" customBuiltin="true"/>
    <cellStyle name="常规 5 2 7 9 3 2 2" xfId="0" builtinId="53" customBuiltin="true"/>
    <cellStyle name="常规 5 2 7 9 3 2 2 2" xfId="0" builtinId="53" customBuiltin="true"/>
    <cellStyle name="常规 5 2 7 9 3 2 3" xfId="0" builtinId="53" customBuiltin="true"/>
    <cellStyle name="常规 5 2 7 9 3 3" xfId="0" builtinId="53" customBuiltin="true"/>
    <cellStyle name="常规 5 2 7 9 3 3 2" xfId="0" builtinId="53" customBuiltin="true"/>
    <cellStyle name="常规 5 2 7 9 3 4" xfId="0" builtinId="53" customBuiltin="true"/>
    <cellStyle name="常规 5 2 7 9 3 5" xfId="0" builtinId="53" customBuiltin="true"/>
    <cellStyle name="常规 5 2 7 9 4" xfId="0" builtinId="53" customBuiltin="true"/>
    <cellStyle name="常规 5 2 7 9 4 2" xfId="0" builtinId="53" customBuiltin="true"/>
    <cellStyle name="常规 5 2 7 9 4 2 2" xfId="0" builtinId="53" customBuiltin="true"/>
    <cellStyle name="常规 5 2 7 9 4 2 2 2" xfId="0" builtinId="53" customBuiltin="true"/>
    <cellStyle name="常规 5 2 7 9 4 2 3" xfId="0" builtinId="53" customBuiltin="true"/>
    <cellStyle name="常规 5 2 7 9 4 3" xfId="0" builtinId="53" customBuiltin="true"/>
    <cellStyle name="常规 5 2 7 9 4 3 2" xfId="0" builtinId="53" customBuiltin="true"/>
    <cellStyle name="常规 5 2 7 9 4 4" xfId="0" builtinId="53" customBuiltin="true"/>
    <cellStyle name="常规 5 2 7 9 5" xfId="0" builtinId="53" customBuiltin="true"/>
    <cellStyle name="常规 5 2 7 9 5 2" xfId="0" builtinId="53" customBuiltin="true"/>
    <cellStyle name="常规 5 2 7 9 5 2 2" xfId="0" builtinId="53" customBuiltin="true"/>
    <cellStyle name="常规 5 2 7 9 5 3" xfId="0" builtinId="53" customBuiltin="true"/>
    <cellStyle name="常规 5 2 7 9 6" xfId="0" builtinId="53" customBuiltin="true"/>
    <cellStyle name="常规 5 2 7 9 6 2" xfId="0" builtinId="53" customBuiltin="true"/>
    <cellStyle name="常规 5 2 7 9 7" xfId="0" builtinId="53" customBuiltin="true"/>
    <cellStyle name="常规 5 2 7 9 8" xfId="0" builtinId="53" customBuiltin="true"/>
    <cellStyle name="常规 5 2 7 9 9" xfId="0" builtinId="53" customBuiltin="true"/>
    <cellStyle name="常规 5 2 8" xfId="0" builtinId="53" customBuiltin="true"/>
    <cellStyle name="常规 5 2 8 10" xfId="0" builtinId="53" customBuiltin="true"/>
    <cellStyle name="常规 5 2 8 10 2" xfId="0" builtinId="53" customBuiltin="true"/>
    <cellStyle name="常规 5 2 8 10 2 2" xfId="0" builtinId="53" customBuiltin="true"/>
    <cellStyle name="常规 5 2 8 10 3" xfId="0" builtinId="53" customBuiltin="true"/>
    <cellStyle name="常规 5 2 8 11" xfId="0" builtinId="53" customBuiltin="true"/>
    <cellStyle name="常规 5 2 8 11 2" xfId="0" builtinId="53" customBuiltin="true"/>
    <cellStyle name="常规 5 2 8 12" xfId="0" builtinId="53" customBuiltin="true"/>
    <cellStyle name="常规 5 2 8 13" xfId="0" builtinId="53" customBuiltin="true"/>
    <cellStyle name="常规 5 2 8 14" xfId="0" builtinId="53" customBuiltin="true"/>
    <cellStyle name="常规 5 2 8 2" xfId="0" builtinId="53" customBuiltin="true"/>
    <cellStyle name="常规 5 2 8 2 10" xfId="0" builtinId="53" customBuiltin="true"/>
    <cellStyle name="常规 5 2 8 2 11" xfId="0" builtinId="53" customBuiltin="true"/>
    <cellStyle name="常规 5 2 8 2 2" xfId="0" builtinId="53" customBuiltin="true"/>
    <cellStyle name="常规 5 2 8 2 2 10" xfId="0" builtinId="53" customBuiltin="true"/>
    <cellStyle name="常规 5 2 8 2 2 2" xfId="0" builtinId="53" customBuiltin="true"/>
    <cellStyle name="常规 5 2 8 2 2 2 2" xfId="0" builtinId="53" customBuiltin="true"/>
    <cellStyle name="常规 5 2 8 2 2 2 2 2" xfId="0" builtinId="53" customBuiltin="true"/>
    <cellStyle name="常规 5 2 8 2 2 2 2 2 2" xfId="0" builtinId="53" customBuiltin="true"/>
    <cellStyle name="常规 5 2 8 2 2 2 2 2 2 2" xfId="0" builtinId="53" customBuiltin="true"/>
    <cellStyle name="常规 5 2 8 2 2 2 2 2 3" xfId="0" builtinId="53" customBuiltin="true"/>
    <cellStyle name="常规 5 2 8 2 2 2 2 3" xfId="0" builtinId="53" customBuiltin="true"/>
    <cellStyle name="常规 5 2 8 2 2 2 2 3 2" xfId="0" builtinId="53" customBuiltin="true"/>
    <cellStyle name="常规 5 2 8 2 2 2 2 4" xfId="0" builtinId="53" customBuiltin="true"/>
    <cellStyle name="常规 5 2 8 2 2 2 2 5" xfId="0" builtinId="53" customBuiltin="true"/>
    <cellStyle name="常规 5 2 8 2 2 2 3" xfId="0" builtinId="53" customBuiltin="true"/>
    <cellStyle name="常规 5 2 8 2 2 2 3 2" xfId="0" builtinId="53" customBuiltin="true"/>
    <cellStyle name="常规 5 2 8 2 2 2 3 2 2" xfId="0" builtinId="53" customBuiltin="true"/>
    <cellStyle name="常规 5 2 8 2 2 2 3 2 2 2" xfId="0" builtinId="53" customBuiltin="true"/>
    <cellStyle name="常规 5 2 8 2 2 2 3 2 3" xfId="0" builtinId="53" customBuiltin="true"/>
    <cellStyle name="常规 5 2 8 2 2 2 3 3" xfId="0" builtinId="53" customBuiltin="true"/>
    <cellStyle name="常规 5 2 8 2 2 2 3 3 2" xfId="0" builtinId="53" customBuiltin="true"/>
    <cellStyle name="常规 5 2 8 2 2 2 3 4" xfId="0" builtinId="53" customBuiltin="true"/>
    <cellStyle name="常规 5 2 8 2 2 2 4" xfId="0" builtinId="53" customBuiltin="true"/>
    <cellStyle name="常规 5 2 8 2 2 2 4 2" xfId="0" builtinId="53" customBuiltin="true"/>
    <cellStyle name="常规 5 2 8 2 2 2 4 2 2" xfId="0" builtinId="53" customBuiltin="true"/>
    <cellStyle name="常规 5 2 8 2 2 2 4 3" xfId="0" builtinId="53" customBuiltin="true"/>
    <cellStyle name="常规 5 2 8 2 2 2 5" xfId="0" builtinId="53" customBuiltin="true"/>
    <cellStyle name="常规 5 2 8 2 2 2 5 2" xfId="0" builtinId="53" customBuiltin="true"/>
    <cellStyle name="常规 5 2 8 2 2 2 6" xfId="0" builtinId="53" customBuiltin="true"/>
    <cellStyle name="常规 5 2 8 2 2 2 7" xfId="0" builtinId="53" customBuiltin="true"/>
    <cellStyle name="常规 5 2 8 2 2 3" xfId="0" builtinId="53" customBuiltin="true"/>
    <cellStyle name="常规 5 2 8 2 2 3 2" xfId="0" builtinId="53" customBuiltin="true"/>
    <cellStyle name="常规 5 2 8 2 2 3 2 2" xfId="0" builtinId="53" customBuiltin="true"/>
    <cellStyle name="常规 5 2 8 2 2 3 2 2 2" xfId="0" builtinId="53" customBuiltin="true"/>
    <cellStyle name="常规 5 2 8 2 2 3 2 2 2 2" xfId="0" builtinId="53" customBuiltin="true"/>
    <cellStyle name="常规 5 2 8 2 2 3 2 2 3" xfId="0" builtinId="53" customBuiltin="true"/>
    <cellStyle name="常规 5 2 8 2 2 3 2 3" xfId="0" builtinId="53" customBuiltin="true"/>
    <cellStyle name="常规 5 2 8 2 2 3 2 3 2" xfId="0" builtinId="53" customBuiltin="true"/>
    <cellStyle name="常规 5 2 8 2 2 3 2 4" xfId="0" builtinId="53" customBuiltin="true"/>
    <cellStyle name="常规 5 2 8 2 2 3 2 5" xfId="0" builtinId="53" customBuiltin="true"/>
    <cellStyle name="常规 5 2 8 2 2 3 3" xfId="0" builtinId="53" customBuiltin="true"/>
    <cellStyle name="常规 5 2 8 2 2 3 3 2" xfId="0" builtinId="53" customBuiltin="true"/>
    <cellStyle name="常规 5 2 8 2 2 3 3 2 2" xfId="0" builtinId="53" customBuiltin="true"/>
    <cellStyle name="常规 5 2 8 2 2 3 3 2 2 2" xfId="0" builtinId="53" customBuiltin="true"/>
    <cellStyle name="常规 5 2 8 2 2 3 3 2 3" xfId="0" builtinId="53" customBuiltin="true"/>
    <cellStyle name="常规 5 2 8 2 2 3 3 3" xfId="0" builtinId="53" customBuiltin="true"/>
    <cellStyle name="常规 5 2 8 2 2 3 3 3 2" xfId="0" builtinId="53" customBuiltin="true"/>
    <cellStyle name="常规 5 2 8 2 2 3 3 4" xfId="0" builtinId="53" customBuiltin="true"/>
    <cellStyle name="常规 5 2 8 2 2 3 4" xfId="0" builtinId="53" customBuiltin="true"/>
    <cellStyle name="常规 5 2 8 2 2 3 4 2" xfId="0" builtinId="53" customBuiltin="true"/>
    <cellStyle name="常规 5 2 8 2 2 3 4 2 2" xfId="0" builtinId="53" customBuiltin="true"/>
    <cellStyle name="常规 5 2 8 2 2 3 4 3" xfId="0" builtinId="53" customBuiltin="true"/>
    <cellStyle name="常规 5 2 8 2 2 3 5" xfId="0" builtinId="53" customBuiltin="true"/>
    <cellStyle name="常规 5 2 8 2 2 3 5 2" xfId="0" builtinId="53" customBuiltin="true"/>
    <cellStyle name="常规 5 2 8 2 2 3 6" xfId="0" builtinId="53" customBuiltin="true"/>
    <cellStyle name="常规 5 2 8 2 2 3 7" xfId="0" builtinId="53" customBuiltin="true"/>
    <cellStyle name="常规 5 2 8 2 2 4" xfId="0" builtinId="53" customBuiltin="true"/>
    <cellStyle name="常规 5 2 8 2 2 4 2" xfId="0" builtinId="53" customBuiltin="true"/>
    <cellStyle name="常规 5 2 8 2 2 4 2 2" xfId="0" builtinId="53" customBuiltin="true"/>
    <cellStyle name="常规 5 2 8 2 2 4 2 2 2" xfId="0" builtinId="53" customBuiltin="true"/>
    <cellStyle name="常规 5 2 8 2 2 4 2 3" xfId="0" builtinId="53" customBuiltin="true"/>
    <cellStyle name="常规 5 2 8 2 2 4 3" xfId="0" builtinId="53" customBuiltin="true"/>
    <cellStyle name="常规 5 2 8 2 2 4 3 2" xfId="0" builtinId="53" customBuiltin="true"/>
    <cellStyle name="常规 5 2 8 2 2 4 4" xfId="0" builtinId="53" customBuiltin="true"/>
    <cellStyle name="常规 5 2 8 2 2 4 5" xfId="0" builtinId="53" customBuiltin="true"/>
    <cellStyle name="常规 5 2 8 2 2 5" xfId="0" builtinId="53" customBuiltin="true"/>
    <cellStyle name="常规 5 2 8 2 2 5 2" xfId="0" builtinId="53" customBuiltin="true"/>
    <cellStyle name="常规 5 2 8 2 2 5 2 2" xfId="0" builtinId="53" customBuiltin="true"/>
    <cellStyle name="常规 5 2 8 2 2 5 2 2 2" xfId="0" builtinId="53" customBuiltin="true"/>
    <cellStyle name="常规 5 2 8 2 2 5 2 3" xfId="0" builtinId="53" customBuiltin="true"/>
    <cellStyle name="常规 5 2 8 2 2 5 3" xfId="0" builtinId="53" customBuiltin="true"/>
    <cellStyle name="常规 5 2 8 2 2 5 3 2" xfId="0" builtinId="53" customBuiltin="true"/>
    <cellStyle name="常规 5 2 8 2 2 5 4" xfId="0" builtinId="53" customBuiltin="true"/>
    <cellStyle name="常规 5 2 8 2 2 6" xfId="0" builtinId="53" customBuiltin="true"/>
    <cellStyle name="常规 5 2 8 2 2 6 2" xfId="0" builtinId="53" customBuiltin="true"/>
    <cellStyle name="常规 5 2 8 2 2 6 2 2" xfId="0" builtinId="53" customBuiltin="true"/>
    <cellStyle name="常规 5 2 8 2 2 6 3" xfId="0" builtinId="53" customBuiltin="true"/>
    <cellStyle name="常规 5 2 8 2 2 7" xfId="0" builtinId="53" customBuiltin="true"/>
    <cellStyle name="常规 5 2 8 2 2 7 2" xfId="0" builtinId="53" customBuiltin="true"/>
    <cellStyle name="常规 5 2 8 2 2 8" xfId="0" builtinId="53" customBuiltin="true"/>
    <cellStyle name="常规 5 2 8 2 2 9" xfId="0" builtinId="53" customBuiltin="true"/>
    <cellStyle name="常规 5 2 8 2 3" xfId="0" builtinId="53" customBuiltin="true"/>
    <cellStyle name="常规 5 2 8 2 3 2" xfId="0" builtinId="53" customBuiltin="true"/>
    <cellStyle name="常规 5 2 8 2 3 2 2" xfId="0" builtinId="53" customBuiltin="true"/>
    <cellStyle name="常规 5 2 8 2 3 2 2 2" xfId="0" builtinId="53" customBuiltin="true"/>
    <cellStyle name="常规 5 2 8 2 3 2 2 2 2" xfId="0" builtinId="53" customBuiltin="true"/>
    <cellStyle name="常规 5 2 8 2 3 2 2 3" xfId="0" builtinId="53" customBuiltin="true"/>
    <cellStyle name="常规 5 2 8 2 3 2 3" xfId="0" builtinId="53" customBuiltin="true"/>
    <cellStyle name="常规 5 2 8 2 3 2 3 2" xfId="0" builtinId="53" customBuiltin="true"/>
    <cellStyle name="常规 5 2 8 2 3 2 4" xfId="0" builtinId="53" customBuiltin="true"/>
    <cellStyle name="常规 5 2 8 2 3 2 5" xfId="0" builtinId="53" customBuiltin="true"/>
    <cellStyle name="常规 5 2 8 2 3 3" xfId="0" builtinId="53" customBuiltin="true"/>
    <cellStyle name="常规 5 2 8 2 3 3 2" xfId="0" builtinId="53" customBuiltin="true"/>
    <cellStyle name="常规 5 2 8 2 3 3 2 2" xfId="0" builtinId="53" customBuiltin="true"/>
    <cellStyle name="常规 5 2 8 2 3 3 2 2 2" xfId="0" builtinId="53" customBuiltin="true"/>
    <cellStyle name="常规 5 2 8 2 3 3 2 3" xfId="0" builtinId="53" customBuiltin="true"/>
    <cellStyle name="常规 5 2 8 2 3 3 3" xfId="0" builtinId="53" customBuiltin="true"/>
    <cellStyle name="常规 5 2 8 2 3 3 3 2" xfId="0" builtinId="53" customBuiltin="true"/>
    <cellStyle name="常规 5 2 8 2 3 3 4" xfId="0" builtinId="53" customBuiltin="true"/>
    <cellStyle name="常规 5 2 8 2 3 4" xfId="0" builtinId="53" customBuiltin="true"/>
    <cellStyle name="常规 5 2 8 2 3 4 2" xfId="0" builtinId="53" customBuiltin="true"/>
    <cellStyle name="常规 5 2 8 2 3 4 2 2" xfId="0" builtinId="53" customBuiltin="true"/>
    <cellStyle name="常规 5 2 8 2 3 4 3" xfId="0" builtinId="53" customBuiltin="true"/>
    <cellStyle name="常规 5 2 8 2 3 5" xfId="0" builtinId="53" customBuiltin="true"/>
    <cellStyle name="常规 5 2 8 2 3 5 2" xfId="0" builtinId="53" customBuiltin="true"/>
    <cellStyle name="常规 5 2 8 2 3 6" xfId="0" builtinId="53" customBuiltin="true"/>
    <cellStyle name="常规 5 2 8 2 3 7" xfId="0" builtinId="53" customBuiltin="true"/>
    <cellStyle name="常规 5 2 8 2 4" xfId="0" builtinId="53" customBuiltin="true"/>
    <cellStyle name="常规 5 2 8 2 4 2" xfId="0" builtinId="53" customBuiltin="true"/>
    <cellStyle name="常规 5 2 8 2 4 2 2" xfId="0" builtinId="53" customBuiltin="true"/>
    <cellStyle name="常规 5 2 8 2 4 2 2 2" xfId="0" builtinId="53" customBuiltin="true"/>
    <cellStyle name="常规 5 2 8 2 4 2 2 2 2" xfId="0" builtinId="53" customBuiltin="true"/>
    <cellStyle name="常规 5 2 8 2 4 2 2 3" xfId="0" builtinId="53" customBuiltin="true"/>
    <cellStyle name="常规 5 2 8 2 4 2 3" xfId="0" builtinId="53" customBuiltin="true"/>
    <cellStyle name="常规 5 2 8 2 4 2 3 2" xfId="0" builtinId="53" customBuiltin="true"/>
    <cellStyle name="常规 5 2 8 2 4 2 4" xfId="0" builtinId="53" customBuiltin="true"/>
    <cellStyle name="常规 5 2 8 2 4 2 5" xfId="0" builtinId="53" customBuiltin="true"/>
    <cellStyle name="常规 5 2 8 2 4 3" xfId="0" builtinId="53" customBuiltin="true"/>
    <cellStyle name="常规 5 2 8 2 4 3 2" xfId="0" builtinId="53" customBuiltin="true"/>
    <cellStyle name="常规 5 2 8 2 4 3 2 2" xfId="0" builtinId="53" customBuiltin="true"/>
    <cellStyle name="常规 5 2 8 2 4 3 2 2 2" xfId="0" builtinId="53" customBuiltin="true"/>
    <cellStyle name="常规 5 2 8 2 4 3 2 3" xfId="0" builtinId="53" customBuiltin="true"/>
    <cellStyle name="常规 5 2 8 2 4 3 3" xfId="0" builtinId="53" customBuiltin="true"/>
    <cellStyle name="常规 5 2 8 2 4 3 3 2" xfId="0" builtinId="53" customBuiltin="true"/>
    <cellStyle name="常规 5 2 8 2 4 3 4" xfId="0" builtinId="53" customBuiltin="true"/>
    <cellStyle name="常规 5 2 8 2 4 4" xfId="0" builtinId="53" customBuiltin="true"/>
    <cellStyle name="常规 5 2 8 2 4 4 2" xfId="0" builtinId="53" customBuiltin="true"/>
    <cellStyle name="常规 5 2 8 2 4 4 2 2" xfId="0" builtinId="53" customBuiltin="true"/>
    <cellStyle name="常规 5 2 8 2 4 4 3" xfId="0" builtinId="53" customBuiltin="true"/>
    <cellStyle name="常规 5 2 8 2 4 5" xfId="0" builtinId="53" customBuiltin="true"/>
    <cellStyle name="常规 5 2 8 2 4 5 2" xfId="0" builtinId="53" customBuiltin="true"/>
    <cellStyle name="常规 5 2 8 2 4 6" xfId="0" builtinId="53" customBuiltin="true"/>
    <cellStyle name="常规 5 2 8 2 4 7" xfId="0" builtinId="53" customBuiltin="true"/>
    <cellStyle name="常规 5 2 8 2 5" xfId="0" builtinId="53" customBuiltin="true"/>
    <cellStyle name="常规 5 2 8 2 5 2" xfId="0" builtinId="53" customBuiltin="true"/>
    <cellStyle name="常规 5 2 8 2 5 2 2" xfId="0" builtinId="53" customBuiltin="true"/>
    <cellStyle name="常规 5 2 8 2 5 2 2 2" xfId="0" builtinId="53" customBuiltin="true"/>
    <cellStyle name="常规 5 2 8 2 5 2 3" xfId="0" builtinId="53" customBuiltin="true"/>
    <cellStyle name="常规 5 2 8 2 5 3" xfId="0" builtinId="53" customBuiltin="true"/>
    <cellStyle name="常规 5 2 8 2 5 3 2" xfId="0" builtinId="53" customBuiltin="true"/>
    <cellStyle name="常规 5 2 8 2 5 4" xfId="0" builtinId="53" customBuiltin="true"/>
    <cellStyle name="常规 5 2 8 2 5 5" xfId="0" builtinId="53" customBuiltin="true"/>
    <cellStyle name="常规 5 2 8 2 6" xfId="0" builtinId="53" customBuiltin="true"/>
    <cellStyle name="常规 5 2 8 2 6 2" xfId="0" builtinId="53" customBuiltin="true"/>
    <cellStyle name="常规 5 2 8 2 6 2 2" xfId="0" builtinId="53" customBuiltin="true"/>
    <cellStyle name="常规 5 2 8 2 6 2 2 2" xfId="0" builtinId="53" customBuiltin="true"/>
    <cellStyle name="常规 5 2 8 2 6 2 3" xfId="0" builtinId="53" customBuiltin="true"/>
    <cellStyle name="常规 5 2 8 2 6 3" xfId="0" builtinId="53" customBuiltin="true"/>
    <cellStyle name="常规 5 2 8 2 6 3 2" xfId="0" builtinId="53" customBuiltin="true"/>
    <cellStyle name="常规 5 2 8 2 6 4" xfId="0" builtinId="53" customBuiltin="true"/>
    <cellStyle name="常规 5 2 8 2 7" xfId="0" builtinId="53" customBuiltin="true"/>
    <cellStyle name="常规 5 2 8 2 7 2" xfId="0" builtinId="53" customBuiltin="true"/>
    <cellStyle name="常规 5 2 8 2 7 2 2" xfId="0" builtinId="53" customBuiltin="true"/>
    <cellStyle name="常规 5 2 8 2 7 3" xfId="0" builtinId="53" customBuiltin="true"/>
    <cellStyle name="常规 5 2 8 2 8" xfId="0" builtinId="53" customBuiltin="true"/>
    <cellStyle name="常规 5 2 8 2 8 2" xfId="0" builtinId="53" customBuiltin="true"/>
    <cellStyle name="常规 5 2 8 2 9" xfId="0" builtinId="53" customBuiltin="true"/>
    <cellStyle name="常规 5 2 8 3" xfId="0" builtinId="53" customBuiltin="true"/>
    <cellStyle name="常规 5 2 8 3 10" xfId="0" builtinId="53" customBuiltin="true"/>
    <cellStyle name="常规 5 2 8 3 11" xfId="0" builtinId="53" customBuiltin="true"/>
    <cellStyle name="常规 5 2 8 3 2" xfId="0" builtinId="53" customBuiltin="true"/>
    <cellStyle name="常规 5 2 8 3 2 10" xfId="0" builtinId="53" customBuiltin="true"/>
    <cellStyle name="常规 5 2 8 3 2 2" xfId="0" builtinId="53" customBuiltin="true"/>
    <cellStyle name="常规 5 2 8 3 2 2 2" xfId="0" builtinId="53" customBuiltin="true"/>
    <cellStyle name="常规 5 2 8 3 2 2 2 2" xfId="0" builtinId="53" customBuiltin="true"/>
    <cellStyle name="常规 5 2 8 3 2 2 2 2 2" xfId="0" builtinId="53" customBuiltin="true"/>
    <cellStyle name="常规 5 2 8 3 2 2 2 2 2 2" xfId="0" builtinId="53" customBuiltin="true"/>
    <cellStyle name="常规 5 2 8 3 2 2 2 2 3" xfId="0" builtinId="53" customBuiltin="true"/>
    <cellStyle name="常规 5 2 8 3 2 2 2 3" xfId="0" builtinId="53" customBuiltin="true"/>
    <cellStyle name="常规 5 2 8 3 2 2 2 3 2" xfId="0" builtinId="53" customBuiltin="true"/>
    <cellStyle name="常规 5 2 8 3 2 2 2 4" xfId="0" builtinId="53" customBuiltin="true"/>
    <cellStyle name="常规 5 2 8 3 2 2 2 5" xfId="0" builtinId="53" customBuiltin="true"/>
    <cellStyle name="常规 5 2 8 3 2 2 3" xfId="0" builtinId="53" customBuiltin="true"/>
    <cellStyle name="常规 5 2 8 3 2 2 3 2" xfId="0" builtinId="53" customBuiltin="true"/>
    <cellStyle name="常规 5 2 8 3 2 2 3 2 2" xfId="0" builtinId="53" customBuiltin="true"/>
    <cellStyle name="常规 5 2 8 3 2 2 3 2 2 2" xfId="0" builtinId="53" customBuiltin="true"/>
    <cellStyle name="常规 5 2 8 3 2 2 3 2 3" xfId="0" builtinId="53" customBuiltin="true"/>
    <cellStyle name="常规 5 2 8 3 2 2 3 3" xfId="0" builtinId="53" customBuiltin="true"/>
    <cellStyle name="常规 5 2 8 3 2 2 3 3 2" xfId="0" builtinId="53" customBuiltin="true"/>
    <cellStyle name="常规 5 2 8 3 2 2 3 4" xfId="0" builtinId="53" customBuiltin="true"/>
    <cellStyle name="常规 5 2 8 3 2 2 4" xfId="0" builtinId="53" customBuiltin="true"/>
    <cellStyle name="常规 5 2 8 3 2 2 4 2" xfId="0" builtinId="53" customBuiltin="true"/>
    <cellStyle name="常规 5 2 8 3 2 2 4 2 2" xfId="0" builtinId="53" customBuiltin="true"/>
    <cellStyle name="常规 5 2 8 3 2 2 4 3" xfId="0" builtinId="53" customBuiltin="true"/>
    <cellStyle name="常规 5 2 8 3 2 2 5" xfId="0" builtinId="53" customBuiltin="true"/>
    <cellStyle name="常规 5 2 8 3 2 2 5 2" xfId="0" builtinId="53" customBuiltin="true"/>
    <cellStyle name="常规 5 2 8 3 2 2 6" xfId="0" builtinId="53" customBuiltin="true"/>
    <cellStyle name="常规 5 2 8 3 2 2 7" xfId="0" builtinId="53" customBuiltin="true"/>
    <cellStyle name="常规 5 2 8 3 2 3" xfId="0" builtinId="53" customBuiltin="true"/>
    <cellStyle name="常规 5 2 8 3 2 3 2" xfId="0" builtinId="53" customBuiltin="true"/>
    <cellStyle name="常规 5 2 8 3 2 3 2 2" xfId="0" builtinId="53" customBuiltin="true"/>
    <cellStyle name="常规 5 2 8 3 2 3 2 2 2" xfId="0" builtinId="53" customBuiltin="true"/>
    <cellStyle name="常规 5 2 8 3 2 3 2 2 2 2" xfId="0" builtinId="53" customBuiltin="true"/>
    <cellStyle name="常规 5 2 8 3 2 3 2 2 3" xfId="0" builtinId="53" customBuiltin="true"/>
    <cellStyle name="常规 5 2 8 3 2 3 2 3" xfId="0" builtinId="53" customBuiltin="true"/>
    <cellStyle name="常规 5 2 8 3 2 3 2 3 2" xfId="0" builtinId="53" customBuiltin="true"/>
    <cellStyle name="常规 5 2 8 3 2 3 2 4" xfId="0" builtinId="53" customBuiltin="true"/>
    <cellStyle name="常规 5 2 8 3 2 3 2 5" xfId="0" builtinId="53" customBuiltin="true"/>
    <cellStyle name="常规 5 2 8 3 2 3 3" xfId="0" builtinId="53" customBuiltin="true"/>
    <cellStyle name="常规 5 2 8 3 2 3 3 2" xfId="0" builtinId="53" customBuiltin="true"/>
    <cellStyle name="常规 5 2 8 3 2 3 3 2 2" xfId="0" builtinId="53" customBuiltin="true"/>
    <cellStyle name="常规 5 2 8 3 2 3 3 2 2 2" xfId="0" builtinId="53" customBuiltin="true"/>
    <cellStyle name="常规 5 2 8 3 2 3 3 2 3" xfId="0" builtinId="53" customBuiltin="true"/>
    <cellStyle name="常规 5 2 8 3 2 3 3 3" xfId="0" builtinId="53" customBuiltin="true"/>
    <cellStyle name="常规 5 2 8 3 2 3 3 3 2" xfId="0" builtinId="53" customBuiltin="true"/>
    <cellStyle name="常规 5 2 8 3 2 3 3 4" xfId="0" builtinId="53" customBuiltin="true"/>
    <cellStyle name="常规 5 2 8 3 2 3 4" xfId="0" builtinId="53" customBuiltin="true"/>
    <cellStyle name="常规 5 2 8 3 2 3 4 2" xfId="0" builtinId="53" customBuiltin="true"/>
    <cellStyle name="常规 5 2 8 3 2 3 4 2 2" xfId="0" builtinId="53" customBuiltin="true"/>
    <cellStyle name="常规 5 2 8 3 2 3 4 3" xfId="0" builtinId="53" customBuiltin="true"/>
    <cellStyle name="常规 5 2 8 3 2 3 5" xfId="0" builtinId="53" customBuiltin="true"/>
    <cellStyle name="常规 5 2 8 3 2 3 5 2" xfId="0" builtinId="53" customBuiltin="true"/>
    <cellStyle name="常规 5 2 8 3 2 3 6" xfId="0" builtinId="53" customBuiltin="true"/>
    <cellStyle name="常规 5 2 8 3 2 3 7" xfId="0" builtinId="53" customBuiltin="true"/>
    <cellStyle name="常规 5 2 8 3 2 4" xfId="0" builtinId="53" customBuiltin="true"/>
    <cellStyle name="常规 5 2 8 3 2 4 2" xfId="0" builtinId="53" customBuiltin="true"/>
    <cellStyle name="常规 5 2 8 3 2 4 2 2" xfId="0" builtinId="53" customBuiltin="true"/>
    <cellStyle name="常规 5 2 8 3 2 4 2 2 2" xfId="0" builtinId="53" customBuiltin="true"/>
    <cellStyle name="常规 5 2 8 3 2 4 2 3" xfId="0" builtinId="53" customBuiltin="true"/>
    <cellStyle name="常规 5 2 8 3 2 4 3" xfId="0" builtinId="53" customBuiltin="true"/>
    <cellStyle name="常规 5 2 8 3 2 4 3 2" xfId="0" builtinId="53" customBuiltin="true"/>
    <cellStyle name="常规 5 2 8 3 2 4 4" xfId="0" builtinId="53" customBuiltin="true"/>
    <cellStyle name="常规 5 2 8 3 2 4 5" xfId="0" builtinId="53" customBuiltin="true"/>
    <cellStyle name="常规 5 2 8 3 2 5" xfId="0" builtinId="53" customBuiltin="true"/>
    <cellStyle name="常规 5 2 8 3 2 5 2" xfId="0" builtinId="53" customBuiltin="true"/>
    <cellStyle name="常规 5 2 8 3 2 5 2 2" xfId="0" builtinId="53" customBuiltin="true"/>
    <cellStyle name="常规 5 2 8 3 2 5 2 2 2" xfId="0" builtinId="53" customBuiltin="true"/>
    <cellStyle name="常规 5 2 8 3 2 5 2 3" xfId="0" builtinId="53" customBuiltin="true"/>
    <cellStyle name="常规 5 2 8 3 2 5 3" xfId="0" builtinId="53" customBuiltin="true"/>
    <cellStyle name="常规 5 2 8 3 2 5 3 2" xfId="0" builtinId="53" customBuiltin="true"/>
    <cellStyle name="常规 5 2 8 3 2 5 4" xfId="0" builtinId="53" customBuiltin="true"/>
    <cellStyle name="常规 5 2 8 3 2 6" xfId="0" builtinId="53" customBuiltin="true"/>
    <cellStyle name="常规 5 2 8 3 2 6 2" xfId="0" builtinId="53" customBuiltin="true"/>
    <cellStyle name="常规 5 2 8 3 2 6 2 2" xfId="0" builtinId="53" customBuiltin="true"/>
    <cellStyle name="常规 5 2 8 3 2 6 3" xfId="0" builtinId="53" customBuiltin="true"/>
    <cellStyle name="常规 5 2 8 3 2 7" xfId="0" builtinId="53" customBuiltin="true"/>
    <cellStyle name="常规 5 2 8 3 2 7 2" xfId="0" builtinId="53" customBuiltin="true"/>
    <cellStyle name="常规 5 2 8 3 2 8" xfId="0" builtinId="53" customBuiltin="true"/>
    <cellStyle name="常规 5 2 8 3 2 9" xfId="0" builtinId="53" customBuiltin="true"/>
    <cellStyle name="常规 5 2 8 3 3" xfId="0" builtinId="53" customBuiltin="true"/>
    <cellStyle name="常规 5 2 8 3 3 2" xfId="0" builtinId="53" customBuiltin="true"/>
    <cellStyle name="常规 5 2 8 3 3 2 2" xfId="0" builtinId="53" customBuiltin="true"/>
    <cellStyle name="常规 5 2 8 3 3 2 2 2" xfId="0" builtinId="53" customBuiltin="true"/>
    <cellStyle name="常规 5 2 8 3 3 2 2 2 2" xfId="0" builtinId="53" customBuiltin="true"/>
    <cellStyle name="常规 5 2 8 3 3 2 2 3" xfId="0" builtinId="53" customBuiltin="true"/>
    <cellStyle name="常规 5 2 8 3 3 2 3" xfId="0" builtinId="53" customBuiltin="true"/>
    <cellStyle name="常规 5 2 8 3 3 2 3 2" xfId="0" builtinId="53" customBuiltin="true"/>
    <cellStyle name="常规 5 2 8 3 3 2 4" xfId="0" builtinId="53" customBuiltin="true"/>
    <cellStyle name="常规 5 2 8 3 3 2 5" xfId="0" builtinId="53" customBuiltin="true"/>
    <cellStyle name="常规 5 2 8 3 3 3" xfId="0" builtinId="53" customBuiltin="true"/>
    <cellStyle name="常规 5 2 8 3 3 3 2" xfId="0" builtinId="53" customBuiltin="true"/>
    <cellStyle name="常规 5 2 8 3 3 3 2 2" xfId="0" builtinId="53" customBuiltin="true"/>
    <cellStyle name="常规 5 2 8 3 3 3 2 2 2" xfId="0" builtinId="53" customBuiltin="true"/>
    <cellStyle name="常规 5 2 8 3 3 3 2 3" xfId="0" builtinId="53" customBuiltin="true"/>
    <cellStyle name="常规 5 2 8 3 3 3 3" xfId="0" builtinId="53" customBuiltin="true"/>
    <cellStyle name="常规 5 2 8 3 3 3 3 2" xfId="0" builtinId="53" customBuiltin="true"/>
    <cellStyle name="常规 5 2 8 3 3 3 4" xfId="0" builtinId="53" customBuiltin="true"/>
    <cellStyle name="常规 5 2 8 3 3 4" xfId="0" builtinId="53" customBuiltin="true"/>
    <cellStyle name="常规 5 2 8 3 3 4 2" xfId="0" builtinId="53" customBuiltin="true"/>
    <cellStyle name="常规 5 2 8 3 3 4 2 2" xfId="0" builtinId="53" customBuiltin="true"/>
    <cellStyle name="常规 5 2 8 3 3 4 3" xfId="0" builtinId="53" customBuiltin="true"/>
    <cellStyle name="常规 5 2 8 3 3 5" xfId="0" builtinId="53" customBuiltin="true"/>
    <cellStyle name="常规 5 2 8 3 3 5 2" xfId="0" builtinId="53" customBuiltin="true"/>
    <cellStyle name="常规 5 2 8 3 3 6" xfId="0" builtinId="53" customBuiltin="true"/>
    <cellStyle name="常规 5 2 8 3 3 7" xfId="0" builtinId="53" customBuiltin="true"/>
    <cellStyle name="常规 5 2 8 3 4" xfId="0" builtinId="53" customBuiltin="true"/>
    <cellStyle name="常规 5 2 8 3 4 2" xfId="0" builtinId="53" customBuiltin="true"/>
    <cellStyle name="常规 5 2 8 3 4 2 2" xfId="0" builtinId="53" customBuiltin="true"/>
    <cellStyle name="常规 5 2 8 3 4 2 2 2" xfId="0" builtinId="53" customBuiltin="true"/>
    <cellStyle name="常规 5 2 8 3 4 2 2 2 2" xfId="0" builtinId="53" customBuiltin="true"/>
    <cellStyle name="常规 5 2 8 3 4 2 2 3" xfId="0" builtinId="53" customBuiltin="true"/>
    <cellStyle name="常规 5 2 8 3 4 2 3" xfId="0" builtinId="53" customBuiltin="true"/>
    <cellStyle name="常规 5 2 8 3 4 2 3 2" xfId="0" builtinId="53" customBuiltin="true"/>
    <cellStyle name="常规 5 2 8 3 4 2 4" xfId="0" builtinId="53" customBuiltin="true"/>
    <cellStyle name="常规 5 2 8 3 4 2 5" xfId="0" builtinId="53" customBuiltin="true"/>
    <cellStyle name="常规 5 2 8 3 4 3" xfId="0" builtinId="53" customBuiltin="true"/>
    <cellStyle name="常规 5 2 8 3 4 3 2" xfId="0" builtinId="53" customBuiltin="true"/>
    <cellStyle name="常规 5 2 8 3 4 3 2 2" xfId="0" builtinId="53" customBuiltin="true"/>
    <cellStyle name="常规 5 2 8 3 4 3 2 2 2" xfId="0" builtinId="53" customBuiltin="true"/>
    <cellStyle name="常规 5 2 8 3 4 3 2 3" xfId="0" builtinId="53" customBuiltin="true"/>
    <cellStyle name="常规 5 2 8 3 4 3 3" xfId="0" builtinId="53" customBuiltin="true"/>
    <cellStyle name="常规 5 2 8 3 4 3 3 2" xfId="0" builtinId="53" customBuiltin="true"/>
    <cellStyle name="常规 5 2 8 3 4 3 4" xfId="0" builtinId="53" customBuiltin="true"/>
    <cellStyle name="常规 5 2 8 3 4 4" xfId="0" builtinId="53" customBuiltin="true"/>
    <cellStyle name="常规 5 2 8 3 4 4 2" xfId="0" builtinId="53" customBuiltin="true"/>
    <cellStyle name="常规 5 2 8 3 4 4 2 2" xfId="0" builtinId="53" customBuiltin="true"/>
    <cellStyle name="常规 5 2 8 3 4 4 3" xfId="0" builtinId="53" customBuiltin="true"/>
    <cellStyle name="常规 5 2 8 3 4 5" xfId="0" builtinId="53" customBuiltin="true"/>
    <cellStyle name="常规 5 2 8 3 4 5 2" xfId="0" builtinId="53" customBuiltin="true"/>
    <cellStyle name="常规 5 2 8 3 4 6" xfId="0" builtinId="53" customBuiltin="true"/>
    <cellStyle name="常规 5 2 8 3 4 7" xfId="0" builtinId="53" customBuiltin="true"/>
    <cellStyle name="常规 5 2 8 3 5" xfId="0" builtinId="53" customBuiltin="true"/>
    <cellStyle name="常规 5 2 8 3 5 2" xfId="0" builtinId="53" customBuiltin="true"/>
    <cellStyle name="常规 5 2 8 3 5 2 2" xfId="0" builtinId="53" customBuiltin="true"/>
    <cellStyle name="常规 5 2 8 3 5 2 2 2" xfId="0" builtinId="53" customBuiltin="true"/>
    <cellStyle name="常规 5 2 8 3 5 2 3" xfId="0" builtinId="53" customBuiltin="true"/>
    <cellStyle name="常规 5 2 8 3 5 3" xfId="0" builtinId="53" customBuiltin="true"/>
    <cellStyle name="常规 5 2 8 3 5 3 2" xfId="0" builtinId="53" customBuiltin="true"/>
    <cellStyle name="常规 5 2 8 3 5 4" xfId="0" builtinId="53" customBuiltin="true"/>
    <cellStyle name="常规 5 2 8 3 5 5" xfId="0" builtinId="53" customBuiltin="true"/>
    <cellStyle name="常规 5 2 8 3 6" xfId="0" builtinId="53" customBuiltin="true"/>
    <cellStyle name="常规 5 2 8 3 6 2" xfId="0" builtinId="53" customBuiltin="true"/>
    <cellStyle name="常规 5 2 8 3 6 2 2" xfId="0" builtinId="53" customBuiltin="true"/>
    <cellStyle name="常规 5 2 8 3 6 2 2 2" xfId="0" builtinId="53" customBuiltin="true"/>
    <cellStyle name="常规 5 2 8 3 6 2 3" xfId="0" builtinId="53" customBuiltin="true"/>
    <cellStyle name="常规 5 2 8 3 6 3" xfId="0" builtinId="53" customBuiltin="true"/>
    <cellStyle name="常规 5 2 8 3 6 3 2" xfId="0" builtinId="53" customBuiltin="true"/>
    <cellStyle name="常规 5 2 8 3 6 4" xfId="0" builtinId="53" customBuiltin="true"/>
    <cellStyle name="常规 5 2 8 3 7" xfId="0" builtinId="53" customBuiltin="true"/>
    <cellStyle name="常规 5 2 8 3 7 2" xfId="0" builtinId="53" customBuiltin="true"/>
    <cellStyle name="常规 5 2 8 3 7 2 2" xfId="0" builtinId="53" customBuiltin="true"/>
    <cellStyle name="常规 5 2 8 3 7 3" xfId="0" builtinId="53" customBuiltin="true"/>
    <cellStyle name="常规 5 2 8 3 8" xfId="0" builtinId="53" customBuiltin="true"/>
    <cellStyle name="常规 5 2 8 3 8 2" xfId="0" builtinId="53" customBuiltin="true"/>
    <cellStyle name="常规 5 2 8 3 9" xfId="0" builtinId="53" customBuiltin="true"/>
    <cellStyle name="常规 5 2 8 4" xfId="0" builtinId="53" customBuiltin="true"/>
    <cellStyle name="常规 5 2 8 4 10" xfId="0" builtinId="53" customBuiltin="true"/>
    <cellStyle name="常规 5 2 8 4 11" xfId="0" builtinId="53" customBuiltin="true"/>
    <cellStyle name="常规 5 2 8 4 2" xfId="0" builtinId="53" customBuiltin="true"/>
    <cellStyle name="常规 5 2 8 4 2 10" xfId="0" builtinId="53" customBuiltin="true"/>
    <cellStyle name="常规 5 2 8 4 2 2" xfId="0" builtinId="53" customBuiltin="true"/>
    <cellStyle name="常规 5 2 8 4 2 2 2" xfId="0" builtinId="53" customBuiltin="true"/>
    <cellStyle name="常规 5 2 8 4 2 2 2 2" xfId="0" builtinId="53" customBuiltin="true"/>
    <cellStyle name="常规 5 2 8 4 2 2 2 2 2" xfId="0" builtinId="53" customBuiltin="true"/>
    <cellStyle name="常规 5 2 8 4 2 2 2 2 2 2" xfId="0" builtinId="53" customBuiltin="true"/>
    <cellStyle name="常规 5 2 8 4 2 2 2 2 3" xfId="0" builtinId="53" customBuiltin="true"/>
    <cellStyle name="常规 5 2 8 4 2 2 2 3" xfId="0" builtinId="53" customBuiltin="true"/>
    <cellStyle name="常规 5 2 8 4 2 2 2 3 2" xfId="0" builtinId="53" customBuiltin="true"/>
    <cellStyle name="常规 5 2 8 4 2 2 2 4" xfId="0" builtinId="53" customBuiltin="true"/>
    <cellStyle name="常规 5 2 8 4 2 2 2 5" xfId="0" builtinId="53" customBuiltin="true"/>
    <cellStyle name="常规 5 2 8 4 2 2 3" xfId="0" builtinId="53" customBuiltin="true"/>
    <cellStyle name="常规 5 2 8 4 2 2 3 2" xfId="0" builtinId="53" customBuiltin="true"/>
    <cellStyle name="常规 5 2 8 4 2 2 3 2 2" xfId="0" builtinId="53" customBuiltin="true"/>
    <cellStyle name="常规 5 2 8 4 2 2 3 2 2 2" xfId="0" builtinId="53" customBuiltin="true"/>
    <cellStyle name="常规 5 2 8 4 2 2 3 2 3" xfId="0" builtinId="53" customBuiltin="true"/>
    <cellStyle name="常规 5 2 8 4 2 2 3 3" xfId="0" builtinId="53" customBuiltin="true"/>
    <cellStyle name="常规 5 2 8 4 2 2 3 3 2" xfId="0" builtinId="53" customBuiltin="true"/>
    <cellStyle name="常规 5 2 8 4 2 2 3 4" xfId="0" builtinId="53" customBuiltin="true"/>
    <cellStyle name="常规 5 2 8 4 2 2 4" xfId="0" builtinId="53" customBuiltin="true"/>
    <cellStyle name="常规 5 2 8 4 2 2 4 2" xfId="0" builtinId="53" customBuiltin="true"/>
    <cellStyle name="常规 5 2 8 4 2 2 4 2 2" xfId="0" builtinId="53" customBuiltin="true"/>
    <cellStyle name="常规 5 2 8 4 2 2 4 3" xfId="0" builtinId="53" customBuiltin="true"/>
    <cellStyle name="常规 5 2 8 4 2 2 5" xfId="0" builtinId="53" customBuiltin="true"/>
    <cellStyle name="常规 5 2 8 4 2 2 5 2" xfId="0" builtinId="53" customBuiltin="true"/>
    <cellStyle name="常规 5 2 8 4 2 2 6" xfId="0" builtinId="53" customBuiltin="true"/>
    <cellStyle name="常规 5 2 8 4 2 2 7" xfId="0" builtinId="53" customBuiltin="true"/>
    <cellStyle name="常规 5 2 8 4 2 3" xfId="0" builtinId="53" customBuiltin="true"/>
    <cellStyle name="常规 5 2 8 4 2 3 2" xfId="0" builtinId="53" customBuiltin="true"/>
    <cellStyle name="常规 5 2 8 4 2 3 2 2" xfId="0" builtinId="53" customBuiltin="true"/>
    <cellStyle name="常规 5 2 8 4 2 3 2 2 2" xfId="0" builtinId="53" customBuiltin="true"/>
    <cellStyle name="常规 5 2 8 4 2 3 2 2 2 2" xfId="0" builtinId="53" customBuiltin="true"/>
    <cellStyle name="常规 5 2 8 4 2 3 2 2 3" xfId="0" builtinId="53" customBuiltin="true"/>
    <cellStyle name="常规 5 2 8 4 2 3 2 3" xfId="0" builtinId="53" customBuiltin="true"/>
    <cellStyle name="常规 5 2 8 4 2 3 2 3 2" xfId="0" builtinId="53" customBuiltin="true"/>
    <cellStyle name="常规 5 2 8 4 2 3 2 4" xfId="0" builtinId="53" customBuiltin="true"/>
    <cellStyle name="常规 5 2 8 4 2 3 2 5" xfId="0" builtinId="53" customBuiltin="true"/>
    <cellStyle name="常规 5 2 8 4 2 3 3" xfId="0" builtinId="53" customBuiltin="true"/>
    <cellStyle name="常规 5 2 8 4 2 3 3 2" xfId="0" builtinId="53" customBuiltin="true"/>
    <cellStyle name="常规 5 2 8 4 2 3 3 2 2" xfId="0" builtinId="53" customBuiltin="true"/>
    <cellStyle name="常规 5 2 8 4 2 3 3 2 2 2" xfId="0" builtinId="53" customBuiltin="true"/>
    <cellStyle name="常规 5 2 8 4 2 3 3 2 3" xfId="0" builtinId="53" customBuiltin="true"/>
    <cellStyle name="常规 5 2 8 4 2 3 3 3" xfId="0" builtinId="53" customBuiltin="true"/>
    <cellStyle name="常规 5 2 8 4 2 3 3 3 2" xfId="0" builtinId="53" customBuiltin="true"/>
    <cellStyle name="常规 5 2 8 4 2 3 3 4" xfId="0" builtinId="53" customBuiltin="true"/>
    <cellStyle name="常规 5 2 8 4 2 3 4" xfId="0" builtinId="53" customBuiltin="true"/>
    <cellStyle name="常规 5 2 8 4 2 3 4 2" xfId="0" builtinId="53" customBuiltin="true"/>
    <cellStyle name="常规 5 2 8 4 2 3 4 2 2" xfId="0" builtinId="53" customBuiltin="true"/>
    <cellStyle name="常规 5 2 8 4 2 3 4 3" xfId="0" builtinId="53" customBuiltin="true"/>
    <cellStyle name="常规 5 2 8 4 2 3 5" xfId="0" builtinId="53" customBuiltin="true"/>
    <cellStyle name="常规 5 2 8 4 2 3 5 2" xfId="0" builtinId="53" customBuiltin="true"/>
    <cellStyle name="常规 5 2 8 4 2 3 6" xfId="0" builtinId="53" customBuiltin="true"/>
    <cellStyle name="常规 5 2 8 4 2 3 7" xfId="0" builtinId="53" customBuiltin="true"/>
    <cellStyle name="常规 5 2 8 4 2 4" xfId="0" builtinId="53" customBuiltin="true"/>
    <cellStyle name="常规 5 2 8 4 2 4 2" xfId="0" builtinId="53" customBuiltin="true"/>
    <cellStyle name="常规 5 2 8 4 2 4 2 2" xfId="0" builtinId="53" customBuiltin="true"/>
    <cellStyle name="常规 5 2 8 4 2 4 2 2 2" xfId="0" builtinId="53" customBuiltin="true"/>
    <cellStyle name="常规 5 2 8 4 2 4 2 3" xfId="0" builtinId="53" customBuiltin="true"/>
    <cellStyle name="常规 5 2 8 4 2 4 3" xfId="0" builtinId="53" customBuiltin="true"/>
    <cellStyle name="常规 5 2 8 4 2 4 3 2" xfId="0" builtinId="53" customBuiltin="true"/>
    <cellStyle name="常规 5 2 8 4 2 4 4" xfId="0" builtinId="53" customBuiltin="true"/>
    <cellStyle name="常规 5 2 8 4 2 4 5" xfId="0" builtinId="53" customBuiltin="true"/>
    <cellStyle name="常规 5 2 8 4 2 5" xfId="0" builtinId="53" customBuiltin="true"/>
    <cellStyle name="常规 5 2 8 4 2 5 2" xfId="0" builtinId="53" customBuiltin="true"/>
    <cellStyle name="常规 5 2 8 4 2 5 2 2" xfId="0" builtinId="53" customBuiltin="true"/>
    <cellStyle name="常规 5 2 8 4 2 5 2 2 2" xfId="0" builtinId="53" customBuiltin="true"/>
    <cellStyle name="常规 5 2 8 4 2 5 2 3" xfId="0" builtinId="53" customBuiltin="true"/>
    <cellStyle name="常规 5 2 8 4 2 5 3" xfId="0" builtinId="53" customBuiltin="true"/>
    <cellStyle name="常规 5 2 8 4 2 5 3 2" xfId="0" builtinId="53" customBuiltin="true"/>
    <cellStyle name="常规 5 2 8 4 2 5 4" xfId="0" builtinId="53" customBuiltin="true"/>
    <cellStyle name="常规 5 2 8 4 2 6" xfId="0" builtinId="53" customBuiltin="true"/>
    <cellStyle name="常规 5 2 8 4 2 6 2" xfId="0" builtinId="53" customBuiltin="true"/>
    <cellStyle name="常规 5 2 8 4 2 6 2 2" xfId="0" builtinId="53" customBuiltin="true"/>
    <cellStyle name="常规 5 2 8 4 2 6 3" xfId="0" builtinId="53" customBuiltin="true"/>
    <cellStyle name="常规 5 2 8 4 2 7" xfId="0" builtinId="53" customBuiltin="true"/>
    <cellStyle name="常规 5 2 8 4 2 7 2" xfId="0" builtinId="53" customBuiltin="true"/>
    <cellStyle name="常规 5 2 8 4 2 8" xfId="0" builtinId="53" customBuiltin="true"/>
    <cellStyle name="常规 5 2 8 4 2 9" xfId="0" builtinId="53" customBuiltin="true"/>
    <cellStyle name="常规 5 2 8 4 3" xfId="0" builtinId="53" customBuiltin="true"/>
    <cellStyle name="常规 5 2 8 4 3 2" xfId="0" builtinId="53" customBuiltin="true"/>
    <cellStyle name="常规 5 2 8 4 3 2 2" xfId="0" builtinId="53" customBuiltin="true"/>
    <cellStyle name="常规 5 2 8 4 3 2 2 2" xfId="0" builtinId="53" customBuiltin="true"/>
    <cellStyle name="常规 5 2 8 4 3 2 2 2 2" xfId="0" builtinId="53" customBuiltin="true"/>
    <cellStyle name="常规 5 2 8 4 3 2 2 3" xfId="0" builtinId="53" customBuiltin="true"/>
    <cellStyle name="常规 5 2 8 4 3 2 3" xfId="0" builtinId="53" customBuiltin="true"/>
    <cellStyle name="常规 5 2 8 4 3 2 3 2" xfId="0" builtinId="53" customBuiltin="true"/>
    <cellStyle name="常规 5 2 8 4 3 2 4" xfId="0" builtinId="53" customBuiltin="true"/>
    <cellStyle name="常规 5 2 8 4 3 2 5" xfId="0" builtinId="53" customBuiltin="true"/>
    <cellStyle name="常规 5 2 8 4 3 3" xfId="0" builtinId="53" customBuiltin="true"/>
    <cellStyle name="常规 5 2 8 4 3 3 2" xfId="0" builtinId="53" customBuiltin="true"/>
    <cellStyle name="常规 5 2 8 4 3 3 2 2" xfId="0" builtinId="53" customBuiltin="true"/>
    <cellStyle name="常规 5 2 8 4 3 3 2 2 2" xfId="0" builtinId="53" customBuiltin="true"/>
    <cellStyle name="常规 5 2 8 4 3 3 2 3" xfId="0" builtinId="53" customBuiltin="true"/>
    <cellStyle name="常规 5 2 8 4 3 3 3" xfId="0" builtinId="53" customBuiltin="true"/>
    <cellStyle name="常规 5 2 8 4 3 3 3 2" xfId="0" builtinId="53" customBuiltin="true"/>
    <cellStyle name="常规 5 2 8 4 3 3 4" xfId="0" builtinId="53" customBuiltin="true"/>
    <cellStyle name="常规 5 2 8 4 3 4" xfId="0" builtinId="53" customBuiltin="true"/>
    <cellStyle name="常规 5 2 8 4 3 4 2" xfId="0" builtinId="53" customBuiltin="true"/>
    <cellStyle name="常规 5 2 8 4 3 4 2 2" xfId="0" builtinId="53" customBuiltin="true"/>
    <cellStyle name="常规 5 2 8 4 3 4 3" xfId="0" builtinId="53" customBuiltin="true"/>
    <cellStyle name="常规 5 2 8 4 3 5" xfId="0" builtinId="53" customBuiltin="true"/>
    <cellStyle name="常规 5 2 8 4 3 5 2" xfId="0" builtinId="53" customBuiltin="true"/>
    <cellStyle name="常规 5 2 8 4 3 6" xfId="0" builtinId="53" customBuiltin="true"/>
    <cellStyle name="常规 5 2 8 4 3 7" xfId="0" builtinId="53" customBuiltin="true"/>
    <cellStyle name="常规 5 2 8 4 4" xfId="0" builtinId="53" customBuiltin="true"/>
    <cellStyle name="常规 5 2 8 4 4 2" xfId="0" builtinId="53" customBuiltin="true"/>
    <cellStyle name="常规 5 2 8 4 4 2 2" xfId="0" builtinId="53" customBuiltin="true"/>
    <cellStyle name="常规 5 2 8 4 4 2 2 2" xfId="0" builtinId="53" customBuiltin="true"/>
    <cellStyle name="常规 5 2 8 4 4 2 2 2 2" xfId="0" builtinId="53" customBuiltin="true"/>
    <cellStyle name="常规 5 2 8 4 4 2 2 3" xfId="0" builtinId="53" customBuiltin="true"/>
    <cellStyle name="常规 5 2 8 4 4 2 3" xfId="0" builtinId="53" customBuiltin="true"/>
    <cellStyle name="常规 5 2 8 4 4 2 3 2" xfId="0" builtinId="53" customBuiltin="true"/>
    <cellStyle name="常规 5 2 8 4 4 2 4" xfId="0" builtinId="53" customBuiltin="true"/>
    <cellStyle name="常规 5 2 8 4 4 2 5" xfId="0" builtinId="53" customBuiltin="true"/>
    <cellStyle name="常规 5 2 8 4 4 3" xfId="0" builtinId="53" customBuiltin="true"/>
    <cellStyle name="常规 5 2 8 4 4 3 2" xfId="0" builtinId="53" customBuiltin="true"/>
    <cellStyle name="常规 5 2 8 4 4 3 2 2" xfId="0" builtinId="53" customBuiltin="true"/>
    <cellStyle name="常规 5 2 8 4 4 3 2 2 2" xfId="0" builtinId="53" customBuiltin="true"/>
    <cellStyle name="常规 5 2 8 4 4 3 2 3" xfId="0" builtinId="53" customBuiltin="true"/>
    <cellStyle name="常规 5 2 8 4 4 3 3" xfId="0" builtinId="53" customBuiltin="true"/>
    <cellStyle name="常规 5 2 8 4 4 3 3 2" xfId="0" builtinId="53" customBuiltin="true"/>
    <cellStyle name="常规 5 2 8 4 4 3 4" xfId="0" builtinId="53" customBuiltin="true"/>
    <cellStyle name="常规 5 2 8 4 4 4" xfId="0" builtinId="53" customBuiltin="true"/>
    <cellStyle name="常规 5 2 8 4 4 4 2" xfId="0" builtinId="53" customBuiltin="true"/>
    <cellStyle name="常规 5 2 8 4 4 4 2 2" xfId="0" builtinId="53" customBuiltin="true"/>
    <cellStyle name="常规 5 2 8 4 4 4 3" xfId="0" builtinId="53" customBuiltin="true"/>
    <cellStyle name="常规 5 2 8 4 4 5" xfId="0" builtinId="53" customBuiltin="true"/>
    <cellStyle name="常规 5 2 8 4 4 5 2" xfId="0" builtinId="53" customBuiltin="true"/>
    <cellStyle name="常规 5 2 8 4 4 6" xfId="0" builtinId="53" customBuiltin="true"/>
    <cellStyle name="常规 5 2 8 4 4 7" xfId="0" builtinId="53" customBuiltin="true"/>
    <cellStyle name="常规 5 2 8 4 5" xfId="0" builtinId="53" customBuiltin="true"/>
    <cellStyle name="常规 5 2 8 4 5 2" xfId="0" builtinId="53" customBuiltin="true"/>
    <cellStyle name="常规 5 2 8 4 5 2 2" xfId="0" builtinId="53" customBuiltin="true"/>
    <cellStyle name="常规 5 2 8 4 5 2 2 2" xfId="0" builtinId="53" customBuiltin="true"/>
    <cellStyle name="常规 5 2 8 4 5 2 3" xfId="0" builtinId="53" customBuiltin="true"/>
    <cellStyle name="常规 5 2 8 4 5 3" xfId="0" builtinId="53" customBuiltin="true"/>
    <cellStyle name="常规 5 2 8 4 5 3 2" xfId="0" builtinId="53" customBuiltin="true"/>
    <cellStyle name="常规 5 2 8 4 5 4" xfId="0" builtinId="53" customBuiltin="true"/>
    <cellStyle name="常规 5 2 8 4 5 5" xfId="0" builtinId="53" customBuiltin="true"/>
    <cellStyle name="常规 5 2 8 4 6" xfId="0" builtinId="53" customBuiltin="true"/>
    <cellStyle name="常规 5 2 8 4 6 2" xfId="0" builtinId="53" customBuiltin="true"/>
    <cellStyle name="常规 5 2 8 4 6 2 2" xfId="0" builtinId="53" customBuiltin="true"/>
    <cellStyle name="常规 5 2 8 4 6 2 2 2" xfId="0" builtinId="53" customBuiltin="true"/>
    <cellStyle name="常规 5 2 8 4 6 2 3" xfId="0" builtinId="53" customBuiltin="true"/>
    <cellStyle name="常规 5 2 8 4 6 3" xfId="0" builtinId="53" customBuiltin="true"/>
    <cellStyle name="常规 5 2 8 4 6 3 2" xfId="0" builtinId="53" customBuiltin="true"/>
    <cellStyle name="常规 5 2 8 4 6 4" xfId="0" builtinId="53" customBuiltin="true"/>
    <cellStyle name="常规 5 2 8 4 7" xfId="0" builtinId="53" customBuiltin="true"/>
    <cellStyle name="常规 5 2 8 4 7 2" xfId="0" builtinId="53" customBuiltin="true"/>
    <cellStyle name="常规 5 2 8 4 7 2 2" xfId="0" builtinId="53" customBuiltin="true"/>
    <cellStyle name="常规 5 2 8 4 7 3" xfId="0" builtinId="53" customBuiltin="true"/>
    <cellStyle name="常规 5 2 8 4 8" xfId="0" builtinId="53" customBuiltin="true"/>
    <cellStyle name="常规 5 2 8 4 8 2" xfId="0" builtinId="53" customBuiltin="true"/>
    <cellStyle name="常规 5 2 8 4 9" xfId="0" builtinId="53" customBuiltin="true"/>
    <cellStyle name="常规 5 2 8 5" xfId="0" builtinId="53" customBuiltin="true"/>
    <cellStyle name="常规 5 2 8 5 10" xfId="0" builtinId="53" customBuiltin="true"/>
    <cellStyle name="常规 5 2 8 5 2" xfId="0" builtinId="53" customBuiltin="true"/>
    <cellStyle name="常规 5 2 8 5 2 2" xfId="0" builtinId="53" customBuiltin="true"/>
    <cellStyle name="常规 5 2 8 5 2 2 2" xfId="0" builtinId="53" customBuiltin="true"/>
    <cellStyle name="常规 5 2 8 5 2 2 2 2" xfId="0" builtinId="53" customBuiltin="true"/>
    <cellStyle name="常规 5 2 8 5 2 2 2 2 2" xfId="0" builtinId="53" customBuiltin="true"/>
    <cellStyle name="常规 5 2 8 5 2 2 2 3" xfId="0" builtinId="53" customBuiltin="true"/>
    <cellStyle name="常规 5 2 8 5 2 2 3" xfId="0" builtinId="53" customBuiltin="true"/>
    <cellStyle name="常规 5 2 8 5 2 2 3 2" xfId="0" builtinId="53" customBuiltin="true"/>
    <cellStyle name="常规 5 2 8 5 2 2 4" xfId="0" builtinId="53" customBuiltin="true"/>
    <cellStyle name="常规 5 2 8 5 2 2 5" xfId="0" builtinId="53" customBuiltin="true"/>
    <cellStyle name="常规 5 2 8 5 2 3" xfId="0" builtinId="53" customBuiltin="true"/>
    <cellStyle name="常规 5 2 8 5 2 3 2" xfId="0" builtinId="53" customBuiltin="true"/>
    <cellStyle name="常规 5 2 8 5 2 3 2 2" xfId="0" builtinId="53" customBuiltin="true"/>
    <cellStyle name="常规 5 2 8 5 2 3 2 2 2" xfId="0" builtinId="53" customBuiltin="true"/>
    <cellStyle name="常规 5 2 8 5 2 3 2 3" xfId="0" builtinId="53" customBuiltin="true"/>
    <cellStyle name="常规 5 2 8 5 2 3 3" xfId="0" builtinId="53" customBuiltin="true"/>
    <cellStyle name="常规 5 2 8 5 2 3 3 2" xfId="0" builtinId="53" customBuiltin="true"/>
    <cellStyle name="常规 5 2 8 5 2 3 4" xfId="0" builtinId="53" customBuiltin="true"/>
    <cellStyle name="常规 5 2 8 5 2 4" xfId="0" builtinId="53" customBuiltin="true"/>
    <cellStyle name="常规 5 2 8 5 2 4 2" xfId="0" builtinId="53" customBuiltin="true"/>
    <cellStyle name="常规 5 2 8 5 2 4 2 2" xfId="0" builtinId="53" customBuiltin="true"/>
    <cellStyle name="常规 5 2 8 5 2 4 3" xfId="0" builtinId="53" customBuiltin="true"/>
    <cellStyle name="常规 5 2 8 5 2 5" xfId="0" builtinId="53" customBuiltin="true"/>
    <cellStyle name="常规 5 2 8 5 2 5 2" xfId="0" builtinId="53" customBuiltin="true"/>
    <cellStyle name="常规 5 2 8 5 2 6" xfId="0" builtinId="53" customBuiltin="true"/>
    <cellStyle name="常规 5 2 8 5 2 7" xfId="0" builtinId="53" customBuiltin="true"/>
    <cellStyle name="常规 5 2 8 5 3" xfId="0" builtinId="53" customBuiltin="true"/>
    <cellStyle name="常规 5 2 8 5 3 2" xfId="0" builtinId="53" customBuiltin="true"/>
    <cellStyle name="常规 5 2 8 5 3 2 2" xfId="0" builtinId="53" customBuiltin="true"/>
    <cellStyle name="常规 5 2 8 5 3 2 2 2" xfId="0" builtinId="53" customBuiltin="true"/>
    <cellStyle name="常规 5 2 8 5 3 2 2 2 2" xfId="0" builtinId="53" customBuiltin="true"/>
    <cellStyle name="常规 5 2 8 5 3 2 2 3" xfId="0" builtinId="53" customBuiltin="true"/>
    <cellStyle name="常规 5 2 8 5 3 2 3" xfId="0" builtinId="53" customBuiltin="true"/>
    <cellStyle name="常规 5 2 8 5 3 2 3 2" xfId="0" builtinId="53" customBuiltin="true"/>
    <cellStyle name="常规 5 2 8 5 3 2 4" xfId="0" builtinId="53" customBuiltin="true"/>
    <cellStyle name="常规 5 2 8 5 3 2 5" xfId="0" builtinId="53" customBuiltin="true"/>
    <cellStyle name="常规 5 2 8 5 3 3" xfId="0" builtinId="53" customBuiltin="true"/>
    <cellStyle name="常规 5 2 8 5 3 3 2" xfId="0" builtinId="53" customBuiltin="true"/>
    <cellStyle name="常规 5 2 8 5 3 3 2 2" xfId="0" builtinId="53" customBuiltin="true"/>
    <cellStyle name="常规 5 2 8 5 3 3 2 2 2" xfId="0" builtinId="53" customBuiltin="true"/>
    <cellStyle name="常规 5 2 8 5 3 3 2 3" xfId="0" builtinId="53" customBuiltin="true"/>
    <cellStyle name="常规 5 2 8 5 3 3 3" xfId="0" builtinId="53" customBuiltin="true"/>
    <cellStyle name="常规 5 2 8 5 3 3 3 2" xfId="0" builtinId="53" customBuiltin="true"/>
    <cellStyle name="常规 5 2 8 5 3 3 4" xfId="0" builtinId="53" customBuiltin="true"/>
    <cellStyle name="常规 5 2 8 5 3 4" xfId="0" builtinId="53" customBuiltin="true"/>
    <cellStyle name="常规 5 2 8 5 3 4 2" xfId="0" builtinId="53" customBuiltin="true"/>
    <cellStyle name="常规 5 2 8 5 3 4 2 2" xfId="0" builtinId="53" customBuiltin="true"/>
    <cellStyle name="常规 5 2 8 5 3 4 3" xfId="0" builtinId="53" customBuiltin="true"/>
    <cellStyle name="常规 5 2 8 5 3 5" xfId="0" builtinId="53" customBuiltin="true"/>
    <cellStyle name="常规 5 2 8 5 3 5 2" xfId="0" builtinId="53" customBuiltin="true"/>
    <cellStyle name="常规 5 2 8 5 3 6" xfId="0" builtinId="53" customBuiltin="true"/>
    <cellStyle name="常规 5 2 8 5 3 7" xfId="0" builtinId="53" customBuiltin="true"/>
    <cellStyle name="常规 5 2 8 5 4" xfId="0" builtinId="53" customBuiltin="true"/>
    <cellStyle name="常规 5 2 8 5 4 2" xfId="0" builtinId="53" customBuiltin="true"/>
    <cellStyle name="常规 5 2 8 5 4 2 2" xfId="0" builtinId="53" customBuiltin="true"/>
    <cellStyle name="常规 5 2 8 5 4 2 2 2" xfId="0" builtinId="53" customBuiltin="true"/>
    <cellStyle name="常规 5 2 8 5 4 2 3" xfId="0" builtinId="53" customBuiltin="true"/>
    <cellStyle name="常规 5 2 8 5 4 3" xfId="0" builtinId="53" customBuiltin="true"/>
    <cellStyle name="常规 5 2 8 5 4 3 2" xfId="0" builtinId="53" customBuiltin="true"/>
    <cellStyle name="常规 5 2 8 5 4 4" xfId="0" builtinId="53" customBuiltin="true"/>
    <cellStyle name="常规 5 2 8 5 4 5" xfId="0" builtinId="53" customBuiltin="true"/>
    <cellStyle name="常规 5 2 8 5 5" xfId="0" builtinId="53" customBuiltin="true"/>
    <cellStyle name="常规 5 2 8 5 5 2" xfId="0" builtinId="53" customBuiltin="true"/>
    <cellStyle name="常规 5 2 8 5 5 2 2" xfId="0" builtinId="53" customBuiltin="true"/>
    <cellStyle name="常规 5 2 8 5 5 2 2 2" xfId="0" builtinId="53" customBuiltin="true"/>
    <cellStyle name="常规 5 2 8 5 5 2 3" xfId="0" builtinId="53" customBuiltin="true"/>
    <cellStyle name="常规 5 2 8 5 5 3" xfId="0" builtinId="53" customBuiltin="true"/>
    <cellStyle name="常规 5 2 8 5 5 3 2" xfId="0" builtinId="53" customBuiltin="true"/>
    <cellStyle name="常规 5 2 8 5 5 4" xfId="0" builtinId="53" customBuiltin="true"/>
    <cellStyle name="常规 5 2 8 5 6" xfId="0" builtinId="53" customBuiltin="true"/>
    <cellStyle name="常规 5 2 8 5 6 2" xfId="0" builtinId="53" customBuiltin="true"/>
    <cellStyle name="常规 5 2 8 5 6 2 2" xfId="0" builtinId="53" customBuiltin="true"/>
    <cellStyle name="常规 5 2 8 5 6 3" xfId="0" builtinId="53" customBuiltin="true"/>
    <cellStyle name="常规 5 2 8 5 7" xfId="0" builtinId="53" customBuiltin="true"/>
    <cellStyle name="常规 5 2 8 5 7 2" xfId="0" builtinId="53" customBuiltin="true"/>
    <cellStyle name="常规 5 2 8 5 8" xfId="0" builtinId="53" customBuiltin="true"/>
    <cellStyle name="常规 5 2 8 5 9" xfId="0" builtinId="53" customBuiltin="true"/>
    <cellStyle name="常规 5 2 8 6" xfId="0" builtinId="53" customBuiltin="true"/>
    <cellStyle name="常规 5 2 8 6 2" xfId="0" builtinId="53" customBuiltin="true"/>
    <cellStyle name="常规 5 2 8 6 2 2" xfId="0" builtinId="53" customBuiltin="true"/>
    <cellStyle name="常规 5 2 8 6 2 2 2" xfId="0" builtinId="53" customBuiltin="true"/>
    <cellStyle name="常规 5 2 8 6 2 2 2 2" xfId="0" builtinId="53" customBuiltin="true"/>
    <cellStyle name="常规 5 2 8 6 2 2 2 2 2" xfId="0" builtinId="53" customBuiltin="true"/>
    <cellStyle name="常规 5 2 8 6 2 2 2 3" xfId="0" builtinId="53" customBuiltin="true"/>
    <cellStyle name="常规 5 2 8 6 2 2 3" xfId="0" builtinId="53" customBuiltin="true"/>
    <cellStyle name="常规 5 2 8 6 2 2 3 2" xfId="0" builtinId="53" customBuiltin="true"/>
    <cellStyle name="常规 5 2 8 6 2 2 4" xfId="0" builtinId="53" customBuiltin="true"/>
    <cellStyle name="常规 5 2 8 6 2 2 5" xfId="0" builtinId="53" customBuiltin="true"/>
    <cellStyle name="常规 5 2 8 6 2 3" xfId="0" builtinId="53" customBuiltin="true"/>
    <cellStyle name="常规 5 2 8 6 2 3 2" xfId="0" builtinId="53" customBuiltin="true"/>
    <cellStyle name="常规 5 2 8 6 2 3 2 2" xfId="0" builtinId="53" customBuiltin="true"/>
    <cellStyle name="常规 5 2 8 6 2 3 2 2 2" xfId="0" builtinId="53" customBuiltin="true"/>
    <cellStyle name="常规 5 2 8 6 2 3 2 3" xfId="0" builtinId="53" customBuiltin="true"/>
    <cellStyle name="常规 5 2 8 6 2 3 3" xfId="0" builtinId="53" customBuiltin="true"/>
    <cellStyle name="常规 5 2 8 6 2 3 3 2" xfId="0" builtinId="53" customBuiltin="true"/>
    <cellStyle name="常规 5 2 8 6 2 3 4" xfId="0" builtinId="53" customBuiltin="true"/>
    <cellStyle name="常规 5 2 8 6 2 4" xfId="0" builtinId="53" customBuiltin="true"/>
    <cellStyle name="常规 5 2 8 6 2 4 2" xfId="0" builtinId="53" customBuiltin="true"/>
    <cellStyle name="常规 5 2 8 6 2 4 2 2" xfId="0" builtinId="53" customBuiltin="true"/>
    <cellStyle name="常规 5 2 8 6 2 4 3" xfId="0" builtinId="53" customBuiltin="true"/>
    <cellStyle name="常规 5 2 8 6 2 5" xfId="0" builtinId="53" customBuiltin="true"/>
    <cellStyle name="常规 5 2 8 6 2 5 2" xfId="0" builtinId="53" customBuiltin="true"/>
    <cellStyle name="常规 5 2 8 6 2 6" xfId="0" builtinId="53" customBuiltin="true"/>
    <cellStyle name="常规 5 2 8 6 2 7" xfId="0" builtinId="53" customBuiltin="true"/>
    <cellStyle name="常规 5 2 8 6 3" xfId="0" builtinId="53" customBuiltin="true"/>
    <cellStyle name="常规 5 2 8 6 3 2" xfId="0" builtinId="53" customBuiltin="true"/>
    <cellStyle name="常规 5 2 8 6 3 2 2" xfId="0" builtinId="53" customBuiltin="true"/>
    <cellStyle name="常规 5 2 8 6 3 2 2 2" xfId="0" builtinId="53" customBuiltin="true"/>
    <cellStyle name="常规 5 2 8 6 3 2 3" xfId="0" builtinId="53" customBuiltin="true"/>
    <cellStyle name="常规 5 2 8 6 3 3" xfId="0" builtinId="53" customBuiltin="true"/>
    <cellStyle name="常规 5 2 8 6 3 3 2" xfId="0" builtinId="53" customBuiltin="true"/>
    <cellStyle name="常规 5 2 8 6 3 4" xfId="0" builtinId="53" customBuiltin="true"/>
    <cellStyle name="常规 5 2 8 6 3 5" xfId="0" builtinId="53" customBuiltin="true"/>
    <cellStyle name="常规 5 2 8 6 4" xfId="0" builtinId="53" customBuiltin="true"/>
    <cellStyle name="常规 5 2 8 6 4 2" xfId="0" builtinId="53" customBuiltin="true"/>
    <cellStyle name="常规 5 2 8 6 4 2 2" xfId="0" builtinId="53" customBuiltin="true"/>
    <cellStyle name="常规 5 2 8 6 4 2 2 2" xfId="0" builtinId="53" customBuiltin="true"/>
    <cellStyle name="常规 5 2 8 6 4 2 3" xfId="0" builtinId="53" customBuiltin="true"/>
    <cellStyle name="常规 5 2 8 6 4 3" xfId="0" builtinId="53" customBuiltin="true"/>
    <cellStyle name="常规 5 2 8 6 4 3 2" xfId="0" builtinId="53" customBuiltin="true"/>
    <cellStyle name="常规 5 2 8 6 4 4" xfId="0" builtinId="53" customBuiltin="true"/>
    <cellStyle name="常规 5 2 8 6 5" xfId="0" builtinId="53" customBuiltin="true"/>
    <cellStyle name="常规 5 2 8 6 5 2" xfId="0" builtinId="53" customBuiltin="true"/>
    <cellStyle name="常规 5 2 8 6 5 2 2" xfId="0" builtinId="53" customBuiltin="true"/>
    <cellStyle name="常规 5 2 8 6 5 3" xfId="0" builtinId="53" customBuiltin="true"/>
    <cellStyle name="常规 5 2 8 6 6" xfId="0" builtinId="53" customBuiltin="true"/>
    <cellStyle name="常规 5 2 8 6 6 2" xfId="0" builtinId="53" customBuiltin="true"/>
    <cellStyle name="常规 5 2 8 6 7" xfId="0" builtinId="53" customBuiltin="true"/>
    <cellStyle name="常规 5 2 8 6 8" xfId="0" builtinId="53" customBuiltin="true"/>
    <cellStyle name="常规 5 2 8 6 9" xfId="0" builtinId="53" customBuiltin="true"/>
    <cellStyle name="常规 5 2 8 7" xfId="0" builtinId="53" customBuiltin="true"/>
    <cellStyle name="常规 5 2 8 7 2" xfId="0" builtinId="53" customBuiltin="true"/>
    <cellStyle name="常规 5 2 8 7 2 2" xfId="0" builtinId="53" customBuiltin="true"/>
    <cellStyle name="常规 5 2 8 7 2 2 2" xfId="0" builtinId="53" customBuiltin="true"/>
    <cellStyle name="常规 5 2 8 7 2 2 2 2" xfId="0" builtinId="53" customBuiltin="true"/>
    <cellStyle name="常规 5 2 8 7 2 2 3" xfId="0" builtinId="53" customBuiltin="true"/>
    <cellStyle name="常规 5 2 8 7 2 3" xfId="0" builtinId="53" customBuiltin="true"/>
    <cellStyle name="常规 5 2 8 7 2 3 2" xfId="0" builtinId="53" customBuiltin="true"/>
    <cellStyle name="常规 5 2 8 7 2 4" xfId="0" builtinId="53" customBuiltin="true"/>
    <cellStyle name="常规 5 2 8 7 2 5" xfId="0" builtinId="53" customBuiltin="true"/>
    <cellStyle name="常规 5 2 8 7 3" xfId="0" builtinId="53" customBuiltin="true"/>
    <cellStyle name="常规 5 2 8 7 3 2" xfId="0" builtinId="53" customBuiltin="true"/>
    <cellStyle name="常规 5 2 8 7 3 2 2" xfId="0" builtinId="53" customBuiltin="true"/>
    <cellStyle name="常规 5 2 8 7 3 2 2 2" xfId="0" builtinId="53" customBuiltin="true"/>
    <cellStyle name="常规 5 2 8 7 3 2 3" xfId="0" builtinId="53" customBuiltin="true"/>
    <cellStyle name="常规 5 2 8 7 3 3" xfId="0" builtinId="53" customBuiltin="true"/>
    <cellStyle name="常规 5 2 8 7 3 3 2" xfId="0" builtinId="53" customBuiltin="true"/>
    <cellStyle name="常规 5 2 8 7 3 4" xfId="0" builtinId="53" customBuiltin="true"/>
    <cellStyle name="常规 5 2 8 7 4" xfId="0" builtinId="53" customBuiltin="true"/>
    <cellStyle name="常规 5 2 8 7 4 2" xfId="0" builtinId="53" customBuiltin="true"/>
    <cellStyle name="常规 5 2 8 7 4 2 2" xfId="0" builtinId="53" customBuiltin="true"/>
    <cellStyle name="常规 5 2 8 7 4 3" xfId="0" builtinId="53" customBuiltin="true"/>
    <cellStyle name="常规 5 2 8 7 5" xfId="0" builtinId="53" customBuiltin="true"/>
    <cellStyle name="常规 5 2 8 7 5 2" xfId="0" builtinId="53" customBuiltin="true"/>
    <cellStyle name="常规 5 2 8 7 6" xfId="0" builtinId="53" customBuiltin="true"/>
    <cellStyle name="常规 5 2 8 7 7" xfId="0" builtinId="53" customBuiltin="true"/>
    <cellStyle name="常规 5 2 8 8" xfId="0" builtinId="53" customBuiltin="true"/>
    <cellStyle name="常规 5 2 8 8 2" xfId="0" builtinId="53" customBuiltin="true"/>
    <cellStyle name="常规 5 2 8 8 2 2" xfId="0" builtinId="53" customBuiltin="true"/>
    <cellStyle name="常规 5 2 8 8 2 2 2" xfId="0" builtinId="53" customBuiltin="true"/>
    <cellStyle name="常规 5 2 8 8 2 3" xfId="0" builtinId="53" customBuiltin="true"/>
    <cellStyle name="常规 5 2 8 8 3" xfId="0" builtinId="53" customBuiltin="true"/>
    <cellStyle name="常规 5 2 8 8 3 2" xfId="0" builtinId="53" customBuiltin="true"/>
    <cellStyle name="常规 5 2 8 8 4" xfId="0" builtinId="53" customBuiltin="true"/>
    <cellStyle name="常规 5 2 8 8 5" xfId="0" builtinId="53" customBuiltin="true"/>
    <cellStyle name="常规 5 2 8 9" xfId="0" builtinId="53" customBuiltin="true"/>
    <cellStyle name="常规 5 2 8 9 2" xfId="0" builtinId="53" customBuiltin="true"/>
    <cellStyle name="常规 5 2 8 9 2 2" xfId="0" builtinId="53" customBuiltin="true"/>
    <cellStyle name="常规 5 2 8 9 2 2 2" xfId="0" builtinId="53" customBuiltin="true"/>
    <cellStyle name="常规 5 2 8 9 2 3" xfId="0" builtinId="53" customBuiltin="true"/>
    <cellStyle name="常规 5 2 8 9 3" xfId="0" builtinId="53" customBuiltin="true"/>
    <cellStyle name="常规 5 2 8 9 3 2" xfId="0" builtinId="53" customBuiltin="true"/>
    <cellStyle name="常规 5 2 8 9 4" xfId="0" builtinId="53" customBuiltin="true"/>
    <cellStyle name="常规 5 2 9" xfId="0" builtinId="53" customBuiltin="true"/>
    <cellStyle name="常规 5 2 9 10" xfId="0" builtinId="53" customBuiltin="true"/>
    <cellStyle name="常规 5 2 9 11" xfId="0" builtinId="53" customBuiltin="true"/>
    <cellStyle name="常规 5 2 9 12" xfId="0" builtinId="53" customBuiltin="true"/>
    <cellStyle name="常规 5 2 9 2" xfId="0" builtinId="53" customBuiltin="true"/>
    <cellStyle name="常规 5 2 9 2 10" xfId="0" builtinId="53" customBuiltin="true"/>
    <cellStyle name="常规 5 2 9 2 11" xfId="0" builtinId="53" customBuiltin="true"/>
    <cellStyle name="常规 5 2 9 2 2" xfId="0" builtinId="53" customBuiltin="true"/>
    <cellStyle name="常规 5 2 9 2 2 10" xfId="0" builtinId="53" customBuiltin="true"/>
    <cellStyle name="常规 5 2 9 2 2 2" xfId="0" builtinId="53" customBuiltin="true"/>
    <cellStyle name="常规 5 2 9 2 2 2 2" xfId="0" builtinId="53" customBuiltin="true"/>
    <cellStyle name="常规 5 2 9 2 2 2 2 2" xfId="0" builtinId="53" customBuiltin="true"/>
    <cellStyle name="常规 5 2 9 2 2 2 2 2 2" xfId="0" builtinId="53" customBuiltin="true"/>
    <cellStyle name="常规 5 2 9 2 2 2 2 2 2 2" xfId="0" builtinId="53" customBuiltin="true"/>
    <cellStyle name="常规 5 2 9 2 2 2 2 2 3" xfId="0" builtinId="53" customBuiltin="true"/>
    <cellStyle name="常规 5 2 9 2 2 2 2 3" xfId="0" builtinId="53" customBuiltin="true"/>
    <cellStyle name="常规 5 2 9 2 2 2 2 3 2" xfId="0" builtinId="53" customBuiltin="true"/>
    <cellStyle name="常规 5 2 9 2 2 2 2 4" xfId="0" builtinId="53" customBuiltin="true"/>
    <cellStyle name="常规 5 2 9 2 2 2 2 5" xfId="0" builtinId="53" customBuiltin="true"/>
    <cellStyle name="常规 5 2 9 2 2 2 3" xfId="0" builtinId="53" customBuiltin="true"/>
    <cellStyle name="常规 5 2 9 2 2 2 3 2" xfId="0" builtinId="53" customBuiltin="true"/>
    <cellStyle name="常规 5 2 9 2 2 2 3 2 2" xfId="0" builtinId="53" customBuiltin="true"/>
    <cellStyle name="常规 5 2 9 2 2 2 3 2 2 2" xfId="0" builtinId="53" customBuiltin="true"/>
    <cellStyle name="常规 5 2 9 2 2 2 3 2 3" xfId="0" builtinId="53" customBuiltin="true"/>
    <cellStyle name="常规 5 2 9 2 2 2 3 3" xfId="0" builtinId="53" customBuiltin="true"/>
    <cellStyle name="常规 5 2 9 2 2 2 3 3 2" xfId="0" builtinId="53" customBuiltin="true"/>
    <cellStyle name="常规 5 2 9 2 2 2 3 4" xfId="0" builtinId="53" customBuiltin="true"/>
    <cellStyle name="常规 5 2 9 2 2 2 4" xfId="0" builtinId="53" customBuiltin="true"/>
    <cellStyle name="常规 5 2 9 2 2 2 4 2" xfId="0" builtinId="53" customBuiltin="true"/>
    <cellStyle name="常规 5 2 9 2 2 2 4 2 2" xfId="0" builtinId="53" customBuiltin="true"/>
    <cellStyle name="常规 5 2 9 2 2 2 4 3" xfId="0" builtinId="53" customBuiltin="true"/>
    <cellStyle name="常规 5 2 9 2 2 2 5" xfId="0" builtinId="53" customBuiltin="true"/>
    <cellStyle name="常规 5 2 9 2 2 2 5 2" xfId="0" builtinId="53" customBuiltin="true"/>
    <cellStyle name="常规 5 2 9 2 2 2 6" xfId="0" builtinId="53" customBuiltin="true"/>
    <cellStyle name="常规 5 2 9 2 2 2 7" xfId="0" builtinId="53" customBuiltin="true"/>
    <cellStyle name="常规 5 2 9 2 2 3" xfId="0" builtinId="53" customBuiltin="true"/>
    <cellStyle name="常规 5 2 9 2 2 3 2" xfId="0" builtinId="53" customBuiltin="true"/>
    <cellStyle name="常规 5 2 9 2 2 3 2 2" xfId="0" builtinId="53" customBuiltin="true"/>
    <cellStyle name="常规 5 2 9 2 2 3 2 2 2" xfId="0" builtinId="53" customBuiltin="true"/>
    <cellStyle name="常规 5 2 9 2 2 3 2 2 2 2" xfId="0" builtinId="53" customBuiltin="true"/>
    <cellStyle name="常规 5 2 9 2 2 3 2 2 3" xfId="0" builtinId="53" customBuiltin="true"/>
    <cellStyle name="常规 5 2 9 2 2 3 2 3" xfId="0" builtinId="53" customBuiltin="true"/>
    <cellStyle name="常规 5 2 9 2 2 3 2 3 2" xfId="0" builtinId="53" customBuiltin="true"/>
    <cellStyle name="常规 5 2 9 2 2 3 2 4" xfId="0" builtinId="53" customBuiltin="true"/>
    <cellStyle name="常规 5 2 9 2 2 3 2 5" xfId="0" builtinId="53" customBuiltin="true"/>
    <cellStyle name="常规 5 2 9 2 2 3 3" xfId="0" builtinId="53" customBuiltin="true"/>
    <cellStyle name="常规 5 2 9 2 2 3 3 2" xfId="0" builtinId="53" customBuiltin="true"/>
    <cellStyle name="常规 5 2 9 2 2 3 3 2 2" xfId="0" builtinId="53" customBuiltin="true"/>
    <cellStyle name="常规 5 2 9 2 2 3 3 2 2 2" xfId="0" builtinId="53" customBuiltin="true"/>
    <cellStyle name="常规 5 2 9 2 2 3 3 2 3" xfId="0" builtinId="53" customBuiltin="true"/>
    <cellStyle name="常规 5 2 9 2 2 3 3 3" xfId="0" builtinId="53" customBuiltin="true"/>
    <cellStyle name="常规 5 2 9 2 2 3 3 3 2" xfId="0" builtinId="53" customBuiltin="true"/>
    <cellStyle name="常规 5 2 9 2 2 3 3 4" xfId="0" builtinId="53" customBuiltin="true"/>
    <cellStyle name="常规 5 2 9 2 2 3 4" xfId="0" builtinId="53" customBuiltin="true"/>
    <cellStyle name="常规 5 2 9 2 2 3 4 2" xfId="0" builtinId="53" customBuiltin="true"/>
    <cellStyle name="常规 5 2 9 2 2 3 4 2 2" xfId="0" builtinId="53" customBuiltin="true"/>
    <cellStyle name="常规 5 2 9 2 2 3 4 3" xfId="0" builtinId="53" customBuiltin="true"/>
    <cellStyle name="常规 5 2 9 2 2 3 5" xfId="0" builtinId="53" customBuiltin="true"/>
    <cellStyle name="常规 5 2 9 2 2 3 5 2" xfId="0" builtinId="53" customBuiltin="true"/>
    <cellStyle name="常规 5 2 9 2 2 3 6" xfId="0" builtinId="53" customBuiltin="true"/>
    <cellStyle name="常规 5 2 9 2 2 3 7" xfId="0" builtinId="53" customBuiltin="true"/>
    <cellStyle name="常规 5 2 9 2 2 4" xfId="0" builtinId="53" customBuiltin="true"/>
    <cellStyle name="常规 5 2 9 2 2 4 2" xfId="0" builtinId="53" customBuiltin="true"/>
    <cellStyle name="常规 5 2 9 2 2 4 2 2" xfId="0" builtinId="53" customBuiltin="true"/>
    <cellStyle name="常规 5 2 9 2 2 4 2 2 2" xfId="0" builtinId="53" customBuiltin="true"/>
    <cellStyle name="常规 5 2 9 2 2 4 2 3" xfId="0" builtinId="53" customBuiltin="true"/>
    <cellStyle name="常规 5 2 9 2 2 4 3" xfId="0" builtinId="53" customBuiltin="true"/>
    <cellStyle name="常规 5 2 9 2 2 4 3 2" xfId="0" builtinId="53" customBuiltin="true"/>
    <cellStyle name="常规 5 2 9 2 2 4 4" xfId="0" builtinId="53" customBuiltin="true"/>
    <cellStyle name="常规 5 2 9 2 2 4 5" xfId="0" builtinId="53" customBuiltin="true"/>
    <cellStyle name="常规 5 2 9 2 2 5" xfId="0" builtinId="53" customBuiltin="true"/>
    <cellStyle name="常规 5 2 9 2 2 5 2" xfId="0" builtinId="53" customBuiltin="true"/>
    <cellStyle name="常规 5 2 9 2 2 5 2 2" xfId="0" builtinId="53" customBuiltin="true"/>
    <cellStyle name="常规 5 2 9 2 2 5 2 2 2" xfId="0" builtinId="53" customBuiltin="true"/>
    <cellStyle name="常规 5 2 9 2 2 5 2 3" xfId="0" builtinId="53" customBuiltin="true"/>
    <cellStyle name="常规 5 2 9 2 2 5 3" xfId="0" builtinId="53" customBuiltin="true"/>
    <cellStyle name="常规 5 2 9 2 2 5 3 2" xfId="0" builtinId="53" customBuiltin="true"/>
    <cellStyle name="常规 5 2 9 2 2 5 4" xfId="0" builtinId="53" customBuiltin="true"/>
    <cellStyle name="常规 5 2 9 2 2 6" xfId="0" builtinId="53" customBuiltin="true"/>
    <cellStyle name="常规 5 2 9 2 2 6 2" xfId="0" builtinId="53" customBuiltin="true"/>
    <cellStyle name="常规 5 2 9 2 2 6 2 2" xfId="0" builtinId="53" customBuiltin="true"/>
    <cellStyle name="常规 5 2 9 2 2 6 3" xfId="0" builtinId="53" customBuiltin="true"/>
    <cellStyle name="常规 5 2 9 2 2 7" xfId="0" builtinId="53" customBuiltin="true"/>
    <cellStyle name="常规 5 2 9 2 2 7 2" xfId="0" builtinId="53" customBuiltin="true"/>
    <cellStyle name="常规 5 2 9 2 2 8" xfId="0" builtinId="53" customBuiltin="true"/>
    <cellStyle name="常规 5 2 9 2 2 9" xfId="0" builtinId="53" customBuiltin="true"/>
    <cellStyle name="常规 5 2 9 2 3" xfId="0" builtinId="53" customBuiltin="true"/>
    <cellStyle name="常规 5 2 9 2 3 2" xfId="0" builtinId="53" customBuiltin="true"/>
    <cellStyle name="常规 5 2 9 2 3 2 2" xfId="0" builtinId="53" customBuiltin="true"/>
    <cellStyle name="常规 5 2 9 2 3 2 2 2" xfId="0" builtinId="53" customBuiltin="true"/>
    <cellStyle name="常规 5 2 9 2 3 2 2 2 2" xfId="0" builtinId="53" customBuiltin="true"/>
    <cellStyle name="常规 5 2 9 2 3 2 2 3" xfId="0" builtinId="53" customBuiltin="true"/>
    <cellStyle name="常规 5 2 9 2 3 2 3" xfId="0" builtinId="53" customBuiltin="true"/>
    <cellStyle name="常规 5 2 9 2 3 2 3 2" xfId="0" builtinId="53" customBuiltin="true"/>
    <cellStyle name="常规 5 2 9 2 3 2 4" xfId="0" builtinId="53" customBuiltin="true"/>
    <cellStyle name="常规 5 2 9 2 3 2 5" xfId="0" builtinId="53" customBuiltin="true"/>
    <cellStyle name="常规 5 2 9 2 3 3" xfId="0" builtinId="53" customBuiltin="true"/>
    <cellStyle name="常规 5 2 9 2 3 3 2" xfId="0" builtinId="53" customBuiltin="true"/>
    <cellStyle name="常规 5 2 9 2 3 3 2 2" xfId="0" builtinId="53" customBuiltin="true"/>
    <cellStyle name="常规 5 2 9 2 3 3 2 2 2" xfId="0" builtinId="53" customBuiltin="true"/>
    <cellStyle name="常规 5 2 9 2 3 3 2 3" xfId="0" builtinId="53" customBuiltin="true"/>
    <cellStyle name="常规 5 2 9 2 3 3 3" xfId="0" builtinId="53" customBuiltin="true"/>
    <cellStyle name="常规 5 2 9 2 3 3 3 2" xfId="0" builtinId="53" customBuiltin="true"/>
    <cellStyle name="常规 5 2 9 2 3 3 4" xfId="0" builtinId="53" customBuiltin="true"/>
    <cellStyle name="常规 5 2 9 2 3 4" xfId="0" builtinId="53" customBuiltin="true"/>
    <cellStyle name="常规 5 2 9 2 3 4 2" xfId="0" builtinId="53" customBuiltin="true"/>
    <cellStyle name="常规 5 2 9 2 3 4 2 2" xfId="0" builtinId="53" customBuiltin="true"/>
    <cellStyle name="常规 5 2 9 2 3 4 3" xfId="0" builtinId="53" customBuiltin="true"/>
    <cellStyle name="常规 5 2 9 2 3 5" xfId="0" builtinId="53" customBuiltin="true"/>
    <cellStyle name="常规 5 2 9 2 3 5 2" xfId="0" builtinId="53" customBuiltin="true"/>
    <cellStyle name="常规 5 2 9 2 3 6" xfId="0" builtinId="53" customBuiltin="true"/>
    <cellStyle name="常规 5 2 9 2 3 7" xfId="0" builtinId="53" customBuiltin="true"/>
    <cellStyle name="常规 5 2 9 2 4" xfId="0" builtinId="53" customBuiltin="true"/>
    <cellStyle name="常规 5 2 9 2 4 2" xfId="0" builtinId="53" customBuiltin="true"/>
    <cellStyle name="常规 5 2 9 2 4 2 2" xfId="0" builtinId="53" customBuiltin="true"/>
    <cellStyle name="常规 5 2 9 2 4 2 2 2" xfId="0" builtinId="53" customBuiltin="true"/>
    <cellStyle name="常规 5 2 9 2 4 2 2 2 2" xfId="0" builtinId="53" customBuiltin="true"/>
    <cellStyle name="常规 5 2 9 2 4 2 2 3" xfId="0" builtinId="53" customBuiltin="true"/>
    <cellStyle name="常规 5 2 9 2 4 2 3" xfId="0" builtinId="53" customBuiltin="true"/>
    <cellStyle name="常规 5 2 9 2 4 2 3 2" xfId="0" builtinId="53" customBuiltin="true"/>
    <cellStyle name="常规 5 2 9 2 4 2 4" xfId="0" builtinId="53" customBuiltin="true"/>
    <cellStyle name="常规 5 2 9 2 4 2 5" xfId="0" builtinId="53" customBuiltin="true"/>
    <cellStyle name="常规 5 2 9 2 4 3" xfId="0" builtinId="53" customBuiltin="true"/>
    <cellStyle name="常规 5 2 9 2 4 3 2" xfId="0" builtinId="53" customBuiltin="true"/>
    <cellStyle name="常规 5 2 9 2 4 3 2 2" xfId="0" builtinId="53" customBuiltin="true"/>
    <cellStyle name="常规 5 2 9 2 4 3 2 2 2" xfId="0" builtinId="53" customBuiltin="true"/>
    <cellStyle name="常规 5 2 9 2 4 3 2 3" xfId="0" builtinId="53" customBuiltin="true"/>
    <cellStyle name="常规 5 2 9 2 4 3 3" xfId="0" builtinId="53" customBuiltin="true"/>
    <cellStyle name="常规 5 2 9 2 4 3 3 2" xfId="0" builtinId="53" customBuiltin="true"/>
    <cellStyle name="常规 5 2 9 2 4 3 4" xfId="0" builtinId="53" customBuiltin="true"/>
    <cellStyle name="常规 5 2 9 2 4 4" xfId="0" builtinId="53" customBuiltin="true"/>
    <cellStyle name="常规 5 2 9 2 4 4 2" xfId="0" builtinId="53" customBuiltin="true"/>
    <cellStyle name="常规 5 2 9 2 4 4 2 2" xfId="0" builtinId="53" customBuiltin="true"/>
    <cellStyle name="常规 5 2 9 2 4 4 3" xfId="0" builtinId="53" customBuiltin="true"/>
    <cellStyle name="常规 5 2 9 2 4 5" xfId="0" builtinId="53" customBuiltin="true"/>
    <cellStyle name="常规 5 2 9 2 4 5 2" xfId="0" builtinId="53" customBuiltin="true"/>
    <cellStyle name="常规 5 2 9 2 4 6" xfId="0" builtinId="53" customBuiltin="true"/>
    <cellStyle name="常规 5 2 9 2 4 7" xfId="0" builtinId="53" customBuiltin="true"/>
    <cellStyle name="常规 5 2 9 2 5" xfId="0" builtinId="53" customBuiltin="true"/>
    <cellStyle name="常规 5 2 9 2 5 2" xfId="0" builtinId="53" customBuiltin="true"/>
    <cellStyle name="常规 5 2 9 2 5 2 2" xfId="0" builtinId="53" customBuiltin="true"/>
    <cellStyle name="常规 5 2 9 2 5 2 2 2" xfId="0" builtinId="53" customBuiltin="true"/>
    <cellStyle name="常规 5 2 9 2 5 2 3" xfId="0" builtinId="53" customBuiltin="true"/>
    <cellStyle name="常规 5 2 9 2 5 3" xfId="0" builtinId="53" customBuiltin="true"/>
    <cellStyle name="常规 5 2 9 2 5 3 2" xfId="0" builtinId="53" customBuiltin="true"/>
    <cellStyle name="常规 5 2 9 2 5 4" xfId="0" builtinId="53" customBuiltin="true"/>
    <cellStyle name="常规 5 2 9 2 5 5" xfId="0" builtinId="53" customBuiltin="true"/>
    <cellStyle name="常规 5 2 9 2 6" xfId="0" builtinId="53" customBuiltin="true"/>
    <cellStyle name="常规 5 2 9 2 6 2" xfId="0" builtinId="53" customBuiltin="true"/>
    <cellStyle name="常规 5 2 9 2 6 2 2" xfId="0" builtinId="53" customBuiltin="true"/>
    <cellStyle name="常规 5 2 9 2 6 2 2 2" xfId="0" builtinId="53" customBuiltin="true"/>
    <cellStyle name="常规 5 2 9 2 6 2 3" xfId="0" builtinId="53" customBuiltin="true"/>
    <cellStyle name="常规 5 2 9 2 6 3" xfId="0" builtinId="53" customBuiltin="true"/>
    <cellStyle name="常规 5 2 9 2 6 3 2" xfId="0" builtinId="53" customBuiltin="true"/>
    <cellStyle name="常规 5 2 9 2 6 4" xfId="0" builtinId="53" customBuiltin="true"/>
    <cellStyle name="常规 5 2 9 2 7" xfId="0" builtinId="53" customBuiltin="true"/>
    <cellStyle name="常规 5 2 9 2 7 2" xfId="0" builtinId="53" customBuiltin="true"/>
    <cellStyle name="常规 5 2 9 2 7 2 2" xfId="0" builtinId="53" customBuiltin="true"/>
    <cellStyle name="常规 5 2 9 2 7 3" xfId="0" builtinId="53" customBuiltin="true"/>
    <cellStyle name="常规 5 2 9 2 8" xfId="0" builtinId="53" customBuiltin="true"/>
    <cellStyle name="常规 5 2 9 2 8 2" xfId="0" builtinId="53" customBuiltin="true"/>
    <cellStyle name="常规 5 2 9 2 9" xfId="0" builtinId="53" customBuiltin="true"/>
    <cellStyle name="常规 5 2 9 3" xfId="0" builtinId="53" customBuiltin="true"/>
    <cellStyle name="常规 5 2 9 3 10" xfId="0" builtinId="53" customBuiltin="true"/>
    <cellStyle name="常规 5 2 9 3 2" xfId="0" builtinId="53" customBuiltin="true"/>
    <cellStyle name="常规 5 2 9 3 2 2" xfId="0" builtinId="53" customBuiltin="true"/>
    <cellStyle name="常规 5 2 9 3 2 2 2" xfId="0" builtinId="53" customBuiltin="true"/>
    <cellStyle name="常规 5 2 9 3 2 2 2 2" xfId="0" builtinId="53" customBuiltin="true"/>
    <cellStyle name="常规 5 2 9 3 2 2 2 2 2" xfId="0" builtinId="53" customBuiltin="true"/>
    <cellStyle name="常规 5 2 9 3 2 2 2 3" xfId="0" builtinId="53" customBuiltin="true"/>
    <cellStyle name="常规 5 2 9 3 2 2 3" xfId="0" builtinId="53" customBuiltin="true"/>
    <cellStyle name="常规 5 2 9 3 2 2 3 2" xfId="0" builtinId="53" customBuiltin="true"/>
    <cellStyle name="常规 5 2 9 3 2 2 4" xfId="0" builtinId="53" customBuiltin="true"/>
    <cellStyle name="常规 5 2 9 3 2 2 5" xfId="0" builtinId="53" customBuiltin="true"/>
    <cellStyle name="常规 5 2 9 3 2 3" xfId="0" builtinId="53" customBuiltin="true"/>
    <cellStyle name="常规 5 2 9 3 2 3 2" xfId="0" builtinId="53" customBuiltin="true"/>
    <cellStyle name="常规 5 2 9 3 2 3 2 2" xfId="0" builtinId="53" customBuiltin="true"/>
    <cellStyle name="常规 5 2 9 3 2 3 2 2 2" xfId="0" builtinId="53" customBuiltin="true"/>
    <cellStyle name="常规 5 2 9 3 2 3 2 3" xfId="0" builtinId="53" customBuiltin="true"/>
    <cellStyle name="常规 5 2 9 3 2 3 3" xfId="0" builtinId="53" customBuiltin="true"/>
    <cellStyle name="常规 5 2 9 3 2 3 3 2" xfId="0" builtinId="53" customBuiltin="true"/>
    <cellStyle name="常规 5 2 9 3 2 3 4" xfId="0" builtinId="53" customBuiltin="true"/>
    <cellStyle name="常规 5 2 9 3 2 4" xfId="0" builtinId="53" customBuiltin="true"/>
    <cellStyle name="常规 5 2 9 3 2 4 2" xfId="0" builtinId="53" customBuiltin="true"/>
    <cellStyle name="常规 5 2 9 3 2 4 2 2" xfId="0" builtinId="53" customBuiltin="true"/>
    <cellStyle name="常规 5 2 9 3 2 4 3" xfId="0" builtinId="53" customBuiltin="true"/>
    <cellStyle name="常规 5 2 9 3 2 5" xfId="0" builtinId="53" customBuiltin="true"/>
    <cellStyle name="常规 5 2 9 3 2 5 2" xfId="0" builtinId="53" customBuiltin="true"/>
    <cellStyle name="常规 5 2 9 3 2 6" xfId="0" builtinId="53" customBuiltin="true"/>
    <cellStyle name="常规 5 2 9 3 2 7" xfId="0" builtinId="53" customBuiltin="true"/>
    <cellStyle name="常规 5 2 9 3 3" xfId="0" builtinId="53" customBuiltin="true"/>
    <cellStyle name="常规 5 2 9 3 3 2" xfId="0" builtinId="53" customBuiltin="true"/>
    <cellStyle name="常规 5 2 9 3 3 2 2" xfId="0" builtinId="53" customBuiltin="true"/>
    <cellStyle name="常规 5 2 9 3 3 2 2 2" xfId="0" builtinId="53" customBuiltin="true"/>
    <cellStyle name="常规 5 2 9 3 3 2 2 2 2" xfId="0" builtinId="53" customBuiltin="true"/>
    <cellStyle name="常规 5 2 9 3 3 2 2 3" xfId="0" builtinId="53" customBuiltin="true"/>
    <cellStyle name="常规 5 2 9 3 3 2 3" xfId="0" builtinId="53" customBuiltin="true"/>
    <cellStyle name="常规 5 2 9 3 3 2 3 2" xfId="0" builtinId="53" customBuiltin="true"/>
    <cellStyle name="常规 5 2 9 3 3 2 4" xfId="0" builtinId="53" customBuiltin="true"/>
    <cellStyle name="常规 5 2 9 3 3 2 5" xfId="0" builtinId="53" customBuiltin="true"/>
    <cellStyle name="常规 5 2 9 3 3 3" xfId="0" builtinId="53" customBuiltin="true"/>
    <cellStyle name="常规 5 2 9 3 3 3 2" xfId="0" builtinId="53" customBuiltin="true"/>
    <cellStyle name="常规 5 2 9 3 3 3 2 2" xfId="0" builtinId="53" customBuiltin="true"/>
    <cellStyle name="常规 5 2 9 3 3 3 2 2 2" xfId="0" builtinId="53" customBuiltin="true"/>
    <cellStyle name="常规 5 2 9 3 3 3 2 3" xfId="0" builtinId="53" customBuiltin="true"/>
    <cellStyle name="常规 5 2 9 3 3 3 3" xfId="0" builtinId="53" customBuiltin="true"/>
    <cellStyle name="常规 5 2 9 3 3 3 3 2" xfId="0" builtinId="53" customBuiltin="true"/>
    <cellStyle name="常规 5 2 9 3 3 3 4" xfId="0" builtinId="53" customBuiltin="true"/>
    <cellStyle name="常规 5 2 9 3 3 4" xfId="0" builtinId="53" customBuiltin="true"/>
    <cellStyle name="常规 5 2 9 3 3 4 2" xfId="0" builtinId="53" customBuiltin="true"/>
    <cellStyle name="常规 5 2 9 3 3 4 2 2" xfId="0" builtinId="53" customBuiltin="true"/>
    <cellStyle name="常规 5 2 9 3 3 4 3" xfId="0" builtinId="53" customBuiltin="true"/>
    <cellStyle name="常规 5 2 9 3 3 5" xfId="0" builtinId="53" customBuiltin="true"/>
    <cellStyle name="常规 5 2 9 3 3 5 2" xfId="0" builtinId="53" customBuiltin="true"/>
    <cellStyle name="常规 5 2 9 3 3 6" xfId="0" builtinId="53" customBuiltin="true"/>
    <cellStyle name="常规 5 2 9 3 3 7" xfId="0" builtinId="53" customBuiltin="true"/>
    <cellStyle name="常规 5 2 9 3 4" xfId="0" builtinId="53" customBuiltin="true"/>
    <cellStyle name="常规 5 2 9 3 4 2" xfId="0" builtinId="53" customBuiltin="true"/>
    <cellStyle name="常规 5 2 9 3 4 2 2" xfId="0" builtinId="53" customBuiltin="true"/>
    <cellStyle name="常规 5 2 9 3 4 2 2 2" xfId="0" builtinId="53" customBuiltin="true"/>
    <cellStyle name="常规 5 2 9 3 4 2 3" xfId="0" builtinId="53" customBuiltin="true"/>
    <cellStyle name="常规 5 2 9 3 4 3" xfId="0" builtinId="53" customBuiltin="true"/>
    <cellStyle name="常规 5 2 9 3 4 3 2" xfId="0" builtinId="53" customBuiltin="true"/>
    <cellStyle name="常规 5 2 9 3 4 4" xfId="0" builtinId="53" customBuiltin="true"/>
    <cellStyle name="常规 5 2 9 3 4 5" xfId="0" builtinId="53" customBuiltin="true"/>
    <cellStyle name="常规 5 2 9 3 5" xfId="0" builtinId="53" customBuiltin="true"/>
    <cellStyle name="常规 5 2 9 3 5 2" xfId="0" builtinId="53" customBuiltin="true"/>
    <cellStyle name="常规 5 2 9 3 5 2 2" xfId="0" builtinId="53" customBuiltin="true"/>
    <cellStyle name="常规 5 2 9 3 5 2 2 2" xfId="0" builtinId="53" customBuiltin="true"/>
    <cellStyle name="常规 5 2 9 3 5 2 3" xfId="0" builtinId="53" customBuiltin="true"/>
    <cellStyle name="常规 5 2 9 3 5 3" xfId="0" builtinId="53" customBuiltin="true"/>
    <cellStyle name="常规 5 2 9 3 5 3 2" xfId="0" builtinId="53" customBuiltin="true"/>
    <cellStyle name="常规 5 2 9 3 5 4" xfId="0" builtinId="53" customBuiltin="true"/>
    <cellStyle name="常规 5 2 9 3 6" xfId="0" builtinId="53" customBuiltin="true"/>
    <cellStyle name="常规 5 2 9 3 6 2" xfId="0" builtinId="53" customBuiltin="true"/>
    <cellStyle name="常规 5 2 9 3 6 2 2" xfId="0" builtinId="53" customBuiltin="true"/>
    <cellStyle name="常规 5 2 9 3 6 3" xfId="0" builtinId="53" customBuiltin="true"/>
    <cellStyle name="常规 5 2 9 3 7" xfId="0" builtinId="53" customBuiltin="true"/>
    <cellStyle name="常规 5 2 9 3 7 2" xfId="0" builtinId="53" customBuiltin="true"/>
    <cellStyle name="常规 5 2 9 3 8" xfId="0" builtinId="53" customBuiltin="true"/>
    <cellStyle name="常规 5 2 9 3 9" xfId="0" builtinId="53" customBuiltin="true"/>
    <cellStyle name="常规 5 2 9 4" xfId="0" builtinId="53" customBuiltin="true"/>
    <cellStyle name="常规 5 2 9 4 2" xfId="0" builtinId="53" customBuiltin="true"/>
    <cellStyle name="常规 5 2 9 4 2 2" xfId="0" builtinId="53" customBuiltin="true"/>
    <cellStyle name="常规 5 2 9 4 2 2 2" xfId="0" builtinId="53" customBuiltin="true"/>
    <cellStyle name="常规 5 2 9 4 2 2 2 2" xfId="0" builtinId="53" customBuiltin="true"/>
    <cellStyle name="常规 5 2 9 4 2 2 2 2 2" xfId="0" builtinId="53" customBuiltin="true"/>
    <cellStyle name="常规 5 2 9 4 2 2 2 3" xfId="0" builtinId="53" customBuiltin="true"/>
    <cellStyle name="常规 5 2 9 4 2 2 3" xfId="0" builtinId="53" customBuiltin="true"/>
    <cellStyle name="常规 5 2 9 4 2 2 3 2" xfId="0" builtinId="53" customBuiltin="true"/>
    <cellStyle name="常规 5 2 9 4 2 2 4" xfId="0" builtinId="53" customBuiltin="true"/>
    <cellStyle name="常规 5 2 9 4 2 2 5" xfId="0" builtinId="53" customBuiltin="true"/>
    <cellStyle name="常规 5 2 9 4 2 3" xfId="0" builtinId="53" customBuiltin="true"/>
    <cellStyle name="常规 5 2 9 4 2 3 2" xfId="0" builtinId="53" customBuiltin="true"/>
    <cellStyle name="常规 5 2 9 4 2 3 2 2" xfId="0" builtinId="53" customBuiltin="true"/>
    <cellStyle name="常规 5 2 9 4 2 3 2 2 2" xfId="0" builtinId="53" customBuiltin="true"/>
    <cellStyle name="常规 5 2 9 4 2 3 2 3" xfId="0" builtinId="53" customBuiltin="true"/>
    <cellStyle name="常规 5 2 9 4 2 3 3" xfId="0" builtinId="53" customBuiltin="true"/>
    <cellStyle name="常规 5 2 9 4 2 3 3 2" xfId="0" builtinId="53" customBuiltin="true"/>
    <cellStyle name="常规 5 2 9 4 2 3 4" xfId="0" builtinId="53" customBuiltin="true"/>
    <cellStyle name="常规 5 2 9 4 2 4" xfId="0" builtinId="53" customBuiltin="true"/>
    <cellStyle name="常规 5 2 9 4 2 4 2" xfId="0" builtinId="53" customBuiltin="true"/>
    <cellStyle name="常规 5 2 9 4 2 4 2 2" xfId="0" builtinId="53" customBuiltin="true"/>
    <cellStyle name="常规 5 2 9 4 2 4 3" xfId="0" builtinId="53" customBuiltin="true"/>
    <cellStyle name="常规 5 2 9 4 2 5" xfId="0" builtinId="53" customBuiltin="true"/>
    <cellStyle name="常规 5 2 9 4 2 5 2" xfId="0" builtinId="53" customBuiltin="true"/>
    <cellStyle name="常规 5 2 9 4 2 6" xfId="0" builtinId="53" customBuiltin="true"/>
    <cellStyle name="常规 5 2 9 4 2 7" xfId="0" builtinId="53" customBuiltin="true"/>
    <cellStyle name="常规 5 2 9 4 3" xfId="0" builtinId="53" customBuiltin="true"/>
    <cellStyle name="常规 5 2 9 4 3 2" xfId="0" builtinId="53" customBuiltin="true"/>
    <cellStyle name="常规 5 2 9 4 3 2 2" xfId="0" builtinId="53" customBuiltin="true"/>
    <cellStyle name="常规 5 2 9 4 3 2 2 2" xfId="0" builtinId="53" customBuiltin="true"/>
    <cellStyle name="常规 5 2 9 4 3 2 3" xfId="0" builtinId="53" customBuiltin="true"/>
    <cellStyle name="常规 5 2 9 4 3 3" xfId="0" builtinId="53" customBuiltin="true"/>
    <cellStyle name="常规 5 2 9 4 3 3 2" xfId="0" builtinId="53" customBuiltin="true"/>
    <cellStyle name="常规 5 2 9 4 3 4" xfId="0" builtinId="53" customBuiltin="true"/>
    <cellStyle name="常规 5 2 9 4 3 5" xfId="0" builtinId="53" customBuiltin="true"/>
    <cellStyle name="常规 5 2 9 4 4" xfId="0" builtinId="53" customBuiltin="true"/>
    <cellStyle name="常规 5 2 9 4 4 2" xfId="0" builtinId="53" customBuiltin="true"/>
    <cellStyle name="常规 5 2 9 4 4 2 2" xfId="0" builtinId="53" customBuiltin="true"/>
    <cellStyle name="常规 5 2 9 4 4 2 2 2" xfId="0" builtinId="53" customBuiltin="true"/>
    <cellStyle name="常规 5 2 9 4 4 2 3" xfId="0" builtinId="53" customBuiltin="true"/>
    <cellStyle name="常规 5 2 9 4 4 3" xfId="0" builtinId="53" customBuiltin="true"/>
    <cellStyle name="常规 5 2 9 4 4 3 2" xfId="0" builtinId="53" customBuiltin="true"/>
    <cellStyle name="常规 5 2 9 4 4 4" xfId="0" builtinId="53" customBuiltin="true"/>
    <cellStyle name="常规 5 2 9 4 5" xfId="0" builtinId="53" customBuiltin="true"/>
    <cellStyle name="常规 5 2 9 4 5 2" xfId="0" builtinId="53" customBuiltin="true"/>
    <cellStyle name="常规 5 2 9 4 5 2 2" xfId="0" builtinId="53" customBuiltin="true"/>
    <cellStyle name="常规 5 2 9 4 5 3" xfId="0" builtinId="53" customBuiltin="true"/>
    <cellStyle name="常规 5 2 9 4 6" xfId="0" builtinId="53" customBuiltin="true"/>
    <cellStyle name="常规 5 2 9 4 6 2" xfId="0" builtinId="53" customBuiltin="true"/>
    <cellStyle name="常规 5 2 9 4 7" xfId="0" builtinId="53" customBuiltin="true"/>
    <cellStyle name="常规 5 2 9 4 8" xfId="0" builtinId="53" customBuiltin="true"/>
    <cellStyle name="常规 5 2 9 4 9" xfId="0" builtinId="53" customBuiltin="true"/>
    <cellStyle name="常规 5 2 9 5" xfId="0" builtinId="53" customBuiltin="true"/>
    <cellStyle name="常规 5 2 9 5 2" xfId="0" builtinId="53" customBuiltin="true"/>
    <cellStyle name="常规 5 2 9 5 2 2" xfId="0" builtinId="53" customBuiltin="true"/>
    <cellStyle name="常规 5 2 9 5 2 2 2" xfId="0" builtinId="53" customBuiltin="true"/>
    <cellStyle name="常规 5 2 9 5 2 2 2 2" xfId="0" builtinId="53" customBuiltin="true"/>
    <cellStyle name="常规 5 2 9 5 2 2 3" xfId="0" builtinId="53" customBuiltin="true"/>
    <cellStyle name="常规 5 2 9 5 2 3" xfId="0" builtinId="53" customBuiltin="true"/>
    <cellStyle name="常规 5 2 9 5 2 3 2" xfId="0" builtinId="53" customBuiltin="true"/>
    <cellStyle name="常规 5 2 9 5 2 4" xfId="0" builtinId="53" customBuiltin="true"/>
    <cellStyle name="常规 5 2 9 5 2 5" xfId="0" builtinId="53" customBuiltin="true"/>
    <cellStyle name="常规 5 2 9 5 3" xfId="0" builtinId="53" customBuiltin="true"/>
    <cellStyle name="常规 5 2 9 5 3 2" xfId="0" builtinId="53" customBuiltin="true"/>
    <cellStyle name="常规 5 2 9 5 3 2 2" xfId="0" builtinId="53" customBuiltin="true"/>
    <cellStyle name="常规 5 2 9 5 3 2 2 2" xfId="0" builtinId="53" customBuiltin="true"/>
    <cellStyle name="常规 5 2 9 5 3 2 3" xfId="0" builtinId="53" customBuiltin="true"/>
    <cellStyle name="常规 5 2 9 5 3 3" xfId="0" builtinId="53" customBuiltin="true"/>
    <cellStyle name="常规 5 2 9 5 3 3 2" xfId="0" builtinId="53" customBuiltin="true"/>
    <cellStyle name="常规 5 2 9 5 3 4" xfId="0" builtinId="53" customBuiltin="true"/>
    <cellStyle name="常规 5 2 9 5 4" xfId="0" builtinId="53" customBuiltin="true"/>
    <cellStyle name="常规 5 2 9 5 4 2" xfId="0" builtinId="53" customBuiltin="true"/>
    <cellStyle name="常规 5 2 9 5 4 2 2" xfId="0" builtinId="53" customBuiltin="true"/>
    <cellStyle name="常规 5 2 9 5 4 3" xfId="0" builtinId="53" customBuiltin="true"/>
    <cellStyle name="常规 5 2 9 5 5" xfId="0" builtinId="53" customBuiltin="true"/>
    <cellStyle name="常规 5 2 9 5 5 2" xfId="0" builtinId="53" customBuiltin="true"/>
    <cellStyle name="常规 5 2 9 5 6" xfId="0" builtinId="53" customBuiltin="true"/>
    <cellStyle name="常规 5 2 9 5 7" xfId="0" builtinId="53" customBuiltin="true"/>
    <cellStyle name="常规 5 2 9 6" xfId="0" builtinId="53" customBuiltin="true"/>
    <cellStyle name="常规 5 2 9 6 2" xfId="0" builtinId="53" customBuiltin="true"/>
    <cellStyle name="常规 5 2 9 6 2 2" xfId="0" builtinId="53" customBuiltin="true"/>
    <cellStyle name="常规 5 2 9 6 2 2 2" xfId="0" builtinId="53" customBuiltin="true"/>
    <cellStyle name="常规 5 2 9 6 2 3" xfId="0" builtinId="53" customBuiltin="true"/>
    <cellStyle name="常规 5 2 9 6 3" xfId="0" builtinId="53" customBuiltin="true"/>
    <cellStyle name="常规 5 2 9 6 3 2" xfId="0" builtinId="53" customBuiltin="true"/>
    <cellStyle name="常规 5 2 9 6 4" xfId="0" builtinId="53" customBuiltin="true"/>
    <cellStyle name="常规 5 2 9 6 5" xfId="0" builtinId="53" customBuiltin="true"/>
    <cellStyle name="常规 5 2 9 7" xfId="0" builtinId="53" customBuiltin="true"/>
    <cellStyle name="常规 5 2 9 7 2" xfId="0" builtinId="53" customBuiltin="true"/>
    <cellStyle name="常规 5 2 9 7 2 2" xfId="0" builtinId="53" customBuiltin="true"/>
    <cellStyle name="常规 5 2 9 7 2 2 2" xfId="0" builtinId="53" customBuiltin="true"/>
    <cellStyle name="常规 5 2 9 7 2 3" xfId="0" builtinId="53" customBuiltin="true"/>
    <cellStyle name="常规 5 2 9 7 3" xfId="0" builtinId="53" customBuiltin="true"/>
    <cellStyle name="常规 5 2 9 7 3 2" xfId="0" builtinId="53" customBuiltin="true"/>
    <cellStyle name="常规 5 2 9 7 4" xfId="0" builtinId="53" customBuiltin="true"/>
    <cellStyle name="常规 5 2 9 8" xfId="0" builtinId="53" customBuiltin="true"/>
    <cellStyle name="常规 5 2 9 8 2" xfId="0" builtinId="53" customBuiltin="true"/>
    <cellStyle name="常规 5 2 9 8 2 2" xfId="0" builtinId="53" customBuiltin="true"/>
    <cellStyle name="常规 5 2 9 8 3" xfId="0" builtinId="53" customBuiltin="true"/>
    <cellStyle name="常规 5 2 9 9" xfId="0" builtinId="53" customBuiltin="true"/>
    <cellStyle name="常规 5 2 9 9 2" xfId="0" builtinId="53" customBuiltin="true"/>
    <cellStyle name="常规 5 20" xfId="0" builtinId="53" customBuiltin="true"/>
    <cellStyle name="常规 5 20 2" xfId="0" builtinId="53" customBuiltin="true"/>
    <cellStyle name="常规 5 20 2 2" xfId="0" builtinId="53" customBuiltin="true"/>
    <cellStyle name="常规 5 20 2 2 2" xfId="0" builtinId="53" customBuiltin="true"/>
    <cellStyle name="常规 5 20 2 3" xfId="0" builtinId="53" customBuiltin="true"/>
    <cellStyle name="常规 5 20 3" xfId="0" builtinId="53" customBuiltin="true"/>
    <cellStyle name="常规 5 20 3 2" xfId="0" builtinId="53" customBuiltin="true"/>
    <cellStyle name="常规 5 20 4" xfId="0" builtinId="53" customBuiltin="true"/>
    <cellStyle name="常规 5 21" xfId="0" builtinId="53" customBuiltin="true"/>
    <cellStyle name="常规 5 21 2" xfId="0" builtinId="53" customBuiltin="true"/>
    <cellStyle name="常规 5 21 2 2" xfId="0" builtinId="53" customBuiltin="true"/>
    <cellStyle name="常规 5 21 3" xfId="0" builtinId="53" customBuiltin="true"/>
    <cellStyle name="常规 5 22" xfId="0" builtinId="53" customBuiltin="true"/>
    <cellStyle name="常规 5 22 2" xfId="0" builtinId="53" customBuiltin="true"/>
    <cellStyle name="常规 5 22 2 2" xfId="0" builtinId="53" customBuiltin="true"/>
    <cellStyle name="常规 5 22 3" xfId="0" builtinId="53" customBuiltin="true"/>
    <cellStyle name="常规 5 23" xfId="0" builtinId="53" customBuiltin="true"/>
    <cellStyle name="常规 5 23 2" xfId="0" builtinId="53" customBuiltin="true"/>
    <cellStyle name="常规 5 24" xfId="0" builtinId="53" customBuiltin="true"/>
    <cellStyle name="常规 5 25" xfId="0" builtinId="53" customBuiltin="true"/>
    <cellStyle name="常规 5 26" xfId="0" builtinId="53" customBuiltin="true"/>
    <cellStyle name="常规 5 27" xfId="0" builtinId="53" customBuiltin="true"/>
    <cellStyle name="常规 5 28" xfId="0" builtinId="53" customBuiltin="true"/>
    <cellStyle name="常规 5 3" xfId="0" builtinId="53" customBuiltin="true"/>
    <cellStyle name="常规 5 3 10" xfId="0" builtinId="53" customBuiltin="true"/>
    <cellStyle name="常规 5 3 10 10" xfId="0" builtinId="53" customBuiltin="true"/>
    <cellStyle name="常规 5 3 10 11" xfId="0" builtinId="53" customBuiltin="true"/>
    <cellStyle name="常规 5 3 10 2" xfId="0" builtinId="53" customBuiltin="true"/>
    <cellStyle name="常规 5 3 10 2 10" xfId="0" builtinId="53" customBuiltin="true"/>
    <cellStyle name="常规 5 3 10 2 2" xfId="0" builtinId="53" customBuiltin="true"/>
    <cellStyle name="常规 5 3 10 2 2 2" xfId="0" builtinId="53" customBuiltin="true"/>
    <cellStyle name="常规 5 3 10 2 2 2 2" xfId="0" builtinId="53" customBuiltin="true"/>
    <cellStyle name="常规 5 3 10 2 2 2 2 2" xfId="0" builtinId="53" customBuiltin="true"/>
    <cellStyle name="常规 5 3 10 2 2 2 2 2 2" xfId="0" builtinId="53" customBuiltin="true"/>
    <cellStyle name="常规 5 3 10 2 2 2 2 3" xfId="0" builtinId="53" customBuiltin="true"/>
    <cellStyle name="常规 5 3 10 2 2 2 3" xfId="0" builtinId="53" customBuiltin="true"/>
    <cellStyle name="常规 5 3 10 2 2 2 3 2" xfId="0" builtinId="53" customBuiltin="true"/>
    <cellStyle name="常规 5 3 10 2 2 2 4" xfId="0" builtinId="53" customBuiltin="true"/>
    <cellStyle name="常规 5 3 10 2 2 2 5" xfId="0" builtinId="53" customBuiltin="true"/>
    <cellStyle name="常规 5 3 10 2 2 3" xfId="0" builtinId="53" customBuiltin="true"/>
    <cellStyle name="常规 5 3 10 2 2 3 2" xfId="0" builtinId="53" customBuiltin="true"/>
    <cellStyle name="常规 5 3 10 2 2 3 2 2" xfId="0" builtinId="53" customBuiltin="true"/>
    <cellStyle name="常规 5 3 10 2 2 3 2 2 2" xfId="0" builtinId="53" customBuiltin="true"/>
    <cellStyle name="常规 5 3 10 2 2 3 2 3" xfId="0" builtinId="53" customBuiltin="true"/>
    <cellStyle name="常规 5 3 10 2 2 3 3" xfId="0" builtinId="53" customBuiltin="true"/>
    <cellStyle name="常规 5 3 10 2 2 3 3 2" xfId="0" builtinId="53" customBuiltin="true"/>
    <cellStyle name="常规 5 3 10 2 2 3 4" xfId="0" builtinId="53" customBuiltin="true"/>
    <cellStyle name="常规 5 3 10 2 2 4" xfId="0" builtinId="53" customBuiltin="true"/>
    <cellStyle name="常规 5 3 10 2 2 4 2" xfId="0" builtinId="53" customBuiltin="true"/>
    <cellStyle name="常规 5 3 10 2 2 4 2 2" xfId="0" builtinId="53" customBuiltin="true"/>
    <cellStyle name="常规 5 3 10 2 2 4 3" xfId="0" builtinId="53" customBuiltin="true"/>
    <cellStyle name="常规 5 3 10 2 2 5" xfId="0" builtinId="53" customBuiltin="true"/>
    <cellStyle name="常规 5 3 10 2 2 5 2" xfId="0" builtinId="53" customBuiltin="true"/>
    <cellStyle name="常规 5 3 10 2 2 6" xfId="0" builtinId="53" customBuiltin="true"/>
    <cellStyle name="常规 5 3 10 2 2 7" xfId="0" builtinId="53" customBuiltin="true"/>
    <cellStyle name="常规 5 3 10 2 3" xfId="0" builtinId="53" customBuiltin="true"/>
    <cellStyle name="常规 5 3 10 2 3 2" xfId="0" builtinId="53" customBuiltin="true"/>
    <cellStyle name="常规 5 3 10 2 3 2 2" xfId="0" builtinId="53" customBuiltin="true"/>
    <cellStyle name="常规 5 3 10 2 3 2 2 2" xfId="0" builtinId="53" customBuiltin="true"/>
    <cellStyle name="常规 5 3 10 2 3 2 2 2 2" xfId="0" builtinId="53" customBuiltin="true"/>
    <cellStyle name="常规 5 3 10 2 3 2 2 3" xfId="0" builtinId="53" customBuiltin="true"/>
    <cellStyle name="常规 5 3 10 2 3 2 3" xfId="0" builtinId="53" customBuiltin="true"/>
    <cellStyle name="常规 5 3 10 2 3 2 3 2" xfId="0" builtinId="53" customBuiltin="true"/>
    <cellStyle name="常规 5 3 10 2 3 2 4" xfId="0" builtinId="53" customBuiltin="true"/>
    <cellStyle name="常规 5 3 10 2 3 2 5" xfId="0" builtinId="53" customBuiltin="true"/>
    <cellStyle name="常规 5 3 10 2 3 3" xfId="0" builtinId="53" customBuiltin="true"/>
    <cellStyle name="常规 5 3 10 2 3 3 2" xfId="0" builtinId="53" customBuiltin="true"/>
    <cellStyle name="常规 5 3 10 2 3 3 2 2" xfId="0" builtinId="53" customBuiltin="true"/>
    <cellStyle name="常规 5 3 10 2 3 3 2 2 2" xfId="0" builtinId="53" customBuiltin="true"/>
    <cellStyle name="常规 5 3 10 2 3 3 2 3" xfId="0" builtinId="53" customBuiltin="true"/>
    <cellStyle name="常规 5 3 10 2 3 3 3" xfId="0" builtinId="53" customBuiltin="true"/>
    <cellStyle name="常规 5 3 10 2 3 3 3 2" xfId="0" builtinId="53" customBuiltin="true"/>
    <cellStyle name="常规 5 3 10 2 3 3 4" xfId="0" builtinId="53" customBuiltin="true"/>
    <cellStyle name="常规 5 3 10 2 3 4" xfId="0" builtinId="53" customBuiltin="true"/>
    <cellStyle name="常规 5 3 10 2 3 4 2" xfId="0" builtinId="53" customBuiltin="true"/>
    <cellStyle name="常规 5 3 10 2 3 4 2 2" xfId="0" builtinId="53" customBuiltin="true"/>
    <cellStyle name="常规 5 3 10 2 3 4 3" xfId="0" builtinId="53" customBuiltin="true"/>
    <cellStyle name="常规 5 3 10 2 3 5" xfId="0" builtinId="53" customBuiltin="true"/>
    <cellStyle name="常规 5 3 10 2 3 5 2" xfId="0" builtinId="53" customBuiltin="true"/>
    <cellStyle name="常规 5 3 10 2 3 6" xfId="0" builtinId="53" customBuiltin="true"/>
    <cellStyle name="常规 5 3 10 2 3 7" xfId="0" builtinId="53" customBuiltin="true"/>
    <cellStyle name="常规 5 3 10 2 4" xfId="0" builtinId="53" customBuiltin="true"/>
    <cellStyle name="常规 5 3 10 2 4 2" xfId="0" builtinId="53" customBuiltin="true"/>
    <cellStyle name="常规 5 3 10 2 4 2 2" xfId="0" builtinId="53" customBuiltin="true"/>
    <cellStyle name="常规 5 3 10 2 4 2 2 2" xfId="0" builtinId="53" customBuiltin="true"/>
    <cellStyle name="常规 5 3 10 2 4 2 3" xfId="0" builtinId="53" customBuiltin="true"/>
    <cellStyle name="常规 5 3 10 2 4 3" xfId="0" builtinId="53" customBuiltin="true"/>
    <cellStyle name="常规 5 3 10 2 4 3 2" xfId="0" builtinId="53" customBuiltin="true"/>
    <cellStyle name="常规 5 3 10 2 4 4" xfId="0" builtinId="53" customBuiltin="true"/>
    <cellStyle name="常规 5 3 10 2 4 5" xfId="0" builtinId="53" customBuiltin="true"/>
    <cellStyle name="常规 5 3 10 2 5" xfId="0" builtinId="53" customBuiltin="true"/>
    <cellStyle name="常规 5 3 10 2 5 2" xfId="0" builtinId="53" customBuiltin="true"/>
    <cellStyle name="常规 5 3 10 2 5 2 2" xfId="0" builtinId="53" customBuiltin="true"/>
    <cellStyle name="常规 5 3 10 2 5 2 2 2" xfId="0" builtinId="53" customBuiltin="true"/>
    <cellStyle name="常规 5 3 10 2 5 2 3" xfId="0" builtinId="53" customBuiltin="true"/>
    <cellStyle name="常规 5 3 10 2 5 3" xfId="0" builtinId="53" customBuiltin="true"/>
    <cellStyle name="常规 5 3 10 2 5 3 2" xfId="0" builtinId="53" customBuiltin="true"/>
    <cellStyle name="常规 5 3 10 2 5 4" xfId="0" builtinId="53" customBuiltin="true"/>
    <cellStyle name="常规 5 3 10 2 6" xfId="0" builtinId="53" customBuiltin="true"/>
    <cellStyle name="常规 5 3 10 2 6 2" xfId="0" builtinId="53" customBuiltin="true"/>
    <cellStyle name="常规 5 3 10 2 6 2 2" xfId="0" builtinId="53" customBuiltin="true"/>
    <cellStyle name="常规 5 3 10 2 6 3" xfId="0" builtinId="53" customBuiltin="true"/>
    <cellStyle name="常规 5 3 10 2 7" xfId="0" builtinId="53" customBuiltin="true"/>
    <cellStyle name="常规 5 3 10 2 7 2" xfId="0" builtinId="53" customBuiltin="true"/>
    <cellStyle name="常规 5 3 10 2 8" xfId="0" builtinId="53" customBuiltin="true"/>
    <cellStyle name="常规 5 3 10 2 9" xfId="0" builtinId="53" customBuiltin="true"/>
    <cellStyle name="常规 5 3 10 3" xfId="0" builtinId="53" customBuiltin="true"/>
    <cellStyle name="常规 5 3 10 3 2" xfId="0" builtinId="53" customBuiltin="true"/>
    <cellStyle name="常规 5 3 10 3 2 2" xfId="0" builtinId="53" customBuiltin="true"/>
    <cellStyle name="常规 5 3 10 3 2 2 2" xfId="0" builtinId="53" customBuiltin="true"/>
    <cellStyle name="常规 5 3 10 3 2 2 2 2" xfId="0" builtinId="53" customBuiltin="true"/>
    <cellStyle name="常规 5 3 10 3 2 2 3" xfId="0" builtinId="53" customBuiltin="true"/>
    <cellStyle name="常规 5 3 10 3 2 3" xfId="0" builtinId="53" customBuiltin="true"/>
    <cellStyle name="常规 5 3 10 3 2 3 2" xfId="0" builtinId="53" customBuiltin="true"/>
    <cellStyle name="常规 5 3 10 3 2 4" xfId="0" builtinId="53" customBuiltin="true"/>
    <cellStyle name="常规 5 3 10 3 2 5" xfId="0" builtinId="53" customBuiltin="true"/>
    <cellStyle name="常规 5 3 10 3 3" xfId="0" builtinId="53" customBuiltin="true"/>
    <cellStyle name="常规 5 3 10 3 3 2" xfId="0" builtinId="53" customBuiltin="true"/>
    <cellStyle name="常规 5 3 10 3 3 2 2" xfId="0" builtinId="53" customBuiltin="true"/>
    <cellStyle name="常规 5 3 10 3 3 2 2 2" xfId="0" builtinId="53" customBuiltin="true"/>
    <cellStyle name="常规 5 3 10 3 3 2 3" xfId="0" builtinId="53" customBuiltin="true"/>
    <cellStyle name="常规 5 3 10 3 3 3" xfId="0" builtinId="53" customBuiltin="true"/>
    <cellStyle name="常规 5 3 10 3 3 3 2" xfId="0" builtinId="53" customBuiltin="true"/>
    <cellStyle name="常规 5 3 10 3 3 4" xfId="0" builtinId="53" customBuiltin="true"/>
    <cellStyle name="常规 5 3 10 3 4" xfId="0" builtinId="53" customBuiltin="true"/>
    <cellStyle name="常规 5 3 10 3 4 2" xfId="0" builtinId="53" customBuiltin="true"/>
    <cellStyle name="常规 5 3 10 3 4 2 2" xfId="0" builtinId="53" customBuiltin="true"/>
    <cellStyle name="常规 5 3 10 3 4 3" xfId="0" builtinId="53" customBuiltin="true"/>
    <cellStyle name="常规 5 3 10 3 5" xfId="0" builtinId="53" customBuiltin="true"/>
    <cellStyle name="常规 5 3 10 3 5 2" xfId="0" builtinId="53" customBuiltin="true"/>
    <cellStyle name="常规 5 3 10 3 6" xfId="0" builtinId="53" customBuiltin="true"/>
    <cellStyle name="常规 5 3 10 3 7" xfId="0" builtinId="53" customBuiltin="true"/>
    <cellStyle name="常规 5 3 10 4" xfId="0" builtinId="53" customBuiltin="true"/>
    <cellStyle name="常规 5 3 10 4 2" xfId="0" builtinId="53" customBuiltin="true"/>
    <cellStyle name="常规 5 3 10 4 2 2" xfId="0" builtinId="53" customBuiltin="true"/>
    <cellStyle name="常规 5 3 10 4 2 2 2" xfId="0" builtinId="53" customBuiltin="true"/>
    <cellStyle name="常规 5 3 10 4 2 2 2 2" xfId="0" builtinId="53" customBuiltin="true"/>
    <cellStyle name="常规 5 3 10 4 2 2 3" xfId="0" builtinId="53" customBuiltin="true"/>
    <cellStyle name="常规 5 3 10 4 2 3" xfId="0" builtinId="53" customBuiltin="true"/>
    <cellStyle name="常规 5 3 10 4 2 3 2" xfId="0" builtinId="53" customBuiltin="true"/>
    <cellStyle name="常规 5 3 10 4 2 4" xfId="0" builtinId="53" customBuiltin="true"/>
    <cellStyle name="常规 5 3 10 4 2 5" xfId="0" builtinId="53" customBuiltin="true"/>
    <cellStyle name="常规 5 3 10 4 3" xfId="0" builtinId="53" customBuiltin="true"/>
    <cellStyle name="常规 5 3 10 4 3 2" xfId="0" builtinId="53" customBuiltin="true"/>
    <cellStyle name="常规 5 3 10 4 3 2 2" xfId="0" builtinId="53" customBuiltin="true"/>
    <cellStyle name="常规 5 3 10 4 3 2 2 2" xfId="0" builtinId="53" customBuiltin="true"/>
    <cellStyle name="常规 5 3 10 4 3 2 3" xfId="0" builtinId="53" customBuiltin="true"/>
    <cellStyle name="常规 5 3 10 4 3 3" xfId="0" builtinId="53" customBuiltin="true"/>
    <cellStyle name="常规 5 3 10 4 3 3 2" xfId="0" builtinId="53" customBuiltin="true"/>
    <cellStyle name="常规 5 3 10 4 3 4" xfId="0" builtinId="53" customBuiltin="true"/>
    <cellStyle name="常规 5 3 10 4 4" xfId="0" builtinId="53" customBuiltin="true"/>
    <cellStyle name="常规 5 3 10 4 4 2" xfId="0" builtinId="53" customBuiltin="true"/>
    <cellStyle name="常规 5 3 10 4 4 2 2" xfId="0" builtinId="53" customBuiltin="true"/>
    <cellStyle name="常规 5 3 10 4 4 3" xfId="0" builtinId="53" customBuiltin="true"/>
    <cellStyle name="常规 5 3 10 4 5" xfId="0" builtinId="53" customBuiltin="true"/>
    <cellStyle name="常规 5 3 10 4 5 2" xfId="0" builtinId="53" customBuiltin="true"/>
    <cellStyle name="常规 5 3 10 4 6" xfId="0" builtinId="53" customBuiltin="true"/>
    <cellStyle name="常规 5 3 10 4 7" xfId="0" builtinId="53" customBuiltin="true"/>
    <cellStyle name="常规 5 3 10 5" xfId="0" builtinId="53" customBuiltin="true"/>
    <cellStyle name="常规 5 3 10 5 2" xfId="0" builtinId="53" customBuiltin="true"/>
    <cellStyle name="常规 5 3 10 5 2 2" xfId="0" builtinId="53" customBuiltin="true"/>
    <cellStyle name="常规 5 3 10 5 2 2 2" xfId="0" builtinId="53" customBuiltin="true"/>
    <cellStyle name="常规 5 3 10 5 2 3" xfId="0" builtinId="53" customBuiltin="true"/>
    <cellStyle name="常规 5 3 10 5 3" xfId="0" builtinId="53" customBuiltin="true"/>
    <cellStyle name="常规 5 3 10 5 3 2" xfId="0" builtinId="53" customBuiltin="true"/>
    <cellStyle name="常规 5 3 10 5 4" xfId="0" builtinId="53" customBuiltin="true"/>
    <cellStyle name="常规 5 3 10 5 5" xfId="0" builtinId="53" customBuiltin="true"/>
    <cellStyle name="常规 5 3 10 6" xfId="0" builtinId="53" customBuiltin="true"/>
    <cellStyle name="常规 5 3 10 6 2" xfId="0" builtinId="53" customBuiltin="true"/>
    <cellStyle name="常规 5 3 10 6 2 2" xfId="0" builtinId="53" customBuiltin="true"/>
    <cellStyle name="常规 5 3 10 6 2 2 2" xfId="0" builtinId="53" customBuiltin="true"/>
    <cellStyle name="常规 5 3 10 6 2 3" xfId="0" builtinId="53" customBuiltin="true"/>
    <cellStyle name="常规 5 3 10 6 3" xfId="0" builtinId="53" customBuiltin="true"/>
    <cellStyle name="常规 5 3 10 6 3 2" xfId="0" builtinId="53" customBuiltin="true"/>
    <cellStyle name="常规 5 3 10 6 4" xfId="0" builtinId="53" customBuiltin="true"/>
    <cellStyle name="常规 5 3 10 7" xfId="0" builtinId="53" customBuiltin="true"/>
    <cellStyle name="常规 5 3 10 7 2" xfId="0" builtinId="53" customBuiltin="true"/>
    <cellStyle name="常规 5 3 10 7 2 2" xfId="0" builtinId="53" customBuiltin="true"/>
    <cellStyle name="常规 5 3 10 7 3" xfId="0" builtinId="53" customBuiltin="true"/>
    <cellStyle name="常规 5 3 10 8" xfId="0" builtinId="53" customBuiltin="true"/>
    <cellStyle name="常规 5 3 10 8 2" xfId="0" builtinId="53" customBuiltin="true"/>
    <cellStyle name="常规 5 3 10 9" xfId="0" builtinId="53" customBuiltin="true"/>
    <cellStyle name="常规 5 3 11" xfId="0" builtinId="53" customBuiltin="true"/>
    <cellStyle name="常规 5 3 11 10" xfId="0" builtinId="53" customBuiltin="true"/>
    <cellStyle name="常规 5 3 11 2" xfId="0" builtinId="53" customBuiltin="true"/>
    <cellStyle name="常规 5 3 11 2 2" xfId="0" builtinId="53" customBuiltin="true"/>
    <cellStyle name="常规 5 3 11 2 2 2" xfId="0" builtinId="53" customBuiltin="true"/>
    <cellStyle name="常规 5 3 11 2 2 2 2" xfId="0" builtinId="53" customBuiltin="true"/>
    <cellStyle name="常规 5 3 11 2 2 2 2 2" xfId="0" builtinId="53" customBuiltin="true"/>
    <cellStyle name="常规 5 3 11 2 2 2 3" xfId="0" builtinId="53" customBuiltin="true"/>
    <cellStyle name="常规 5 3 11 2 2 3" xfId="0" builtinId="53" customBuiltin="true"/>
    <cellStyle name="常规 5 3 11 2 2 3 2" xfId="0" builtinId="53" customBuiltin="true"/>
    <cellStyle name="常规 5 3 11 2 2 4" xfId="0" builtinId="53" customBuiltin="true"/>
    <cellStyle name="常规 5 3 11 2 2 5" xfId="0" builtinId="53" customBuiltin="true"/>
    <cellStyle name="常规 5 3 11 2 3" xfId="0" builtinId="53" customBuiltin="true"/>
    <cellStyle name="常规 5 3 11 2 3 2" xfId="0" builtinId="53" customBuiltin="true"/>
    <cellStyle name="常规 5 3 11 2 3 2 2" xfId="0" builtinId="53" customBuiltin="true"/>
    <cellStyle name="常规 5 3 11 2 3 2 2 2" xfId="0" builtinId="53" customBuiltin="true"/>
    <cellStyle name="常规 5 3 11 2 3 2 3" xfId="0" builtinId="53" customBuiltin="true"/>
    <cellStyle name="常规 5 3 11 2 3 3" xfId="0" builtinId="53" customBuiltin="true"/>
    <cellStyle name="常规 5 3 11 2 3 3 2" xfId="0" builtinId="53" customBuiltin="true"/>
    <cellStyle name="常规 5 3 11 2 3 4" xfId="0" builtinId="53" customBuiltin="true"/>
    <cellStyle name="常规 5 3 11 2 4" xfId="0" builtinId="53" customBuiltin="true"/>
    <cellStyle name="常规 5 3 11 2 4 2" xfId="0" builtinId="53" customBuiltin="true"/>
    <cellStyle name="常规 5 3 11 2 4 2 2" xfId="0" builtinId="53" customBuiltin="true"/>
    <cellStyle name="常规 5 3 11 2 4 3" xfId="0" builtinId="53" customBuiltin="true"/>
    <cellStyle name="常规 5 3 11 2 5" xfId="0" builtinId="53" customBuiltin="true"/>
    <cellStyle name="常规 5 3 11 2 5 2" xfId="0" builtinId="53" customBuiltin="true"/>
    <cellStyle name="常规 5 3 11 2 6" xfId="0" builtinId="53" customBuiltin="true"/>
    <cellStyle name="常规 5 3 11 2 7" xfId="0" builtinId="53" customBuiltin="true"/>
    <cellStyle name="常规 5 3 11 3" xfId="0" builtinId="53" customBuiltin="true"/>
    <cellStyle name="常规 5 3 11 3 2" xfId="0" builtinId="53" customBuiltin="true"/>
    <cellStyle name="常规 5 3 11 3 2 2" xfId="0" builtinId="53" customBuiltin="true"/>
    <cellStyle name="常规 5 3 11 3 2 2 2" xfId="0" builtinId="53" customBuiltin="true"/>
    <cellStyle name="常规 5 3 11 3 2 2 2 2" xfId="0" builtinId="53" customBuiltin="true"/>
    <cellStyle name="常规 5 3 11 3 2 2 3" xfId="0" builtinId="53" customBuiltin="true"/>
    <cellStyle name="常规 5 3 11 3 2 3" xfId="0" builtinId="53" customBuiltin="true"/>
    <cellStyle name="常规 5 3 11 3 2 3 2" xfId="0" builtinId="53" customBuiltin="true"/>
    <cellStyle name="常规 5 3 11 3 2 4" xfId="0" builtinId="53" customBuiltin="true"/>
    <cellStyle name="常规 5 3 11 3 2 5" xfId="0" builtinId="53" customBuiltin="true"/>
    <cellStyle name="常规 5 3 11 3 3" xfId="0" builtinId="53" customBuiltin="true"/>
    <cellStyle name="常规 5 3 11 3 3 2" xfId="0" builtinId="53" customBuiltin="true"/>
    <cellStyle name="常规 5 3 11 3 3 2 2" xfId="0" builtinId="53" customBuiltin="true"/>
    <cellStyle name="常规 5 3 11 3 3 2 2 2" xfId="0" builtinId="53" customBuiltin="true"/>
    <cellStyle name="常规 5 3 11 3 3 2 3" xfId="0" builtinId="53" customBuiltin="true"/>
    <cellStyle name="常规 5 3 11 3 3 3" xfId="0" builtinId="53" customBuiltin="true"/>
    <cellStyle name="常规 5 3 11 3 3 3 2" xfId="0" builtinId="53" customBuiltin="true"/>
    <cellStyle name="常规 5 3 11 3 3 4" xfId="0" builtinId="53" customBuiltin="true"/>
    <cellStyle name="常规 5 3 11 3 4" xfId="0" builtinId="53" customBuiltin="true"/>
    <cellStyle name="常规 5 3 11 3 4 2" xfId="0" builtinId="53" customBuiltin="true"/>
    <cellStyle name="常规 5 3 11 3 4 2 2" xfId="0" builtinId="53" customBuiltin="true"/>
    <cellStyle name="常规 5 3 11 3 4 3" xfId="0" builtinId="53" customBuiltin="true"/>
    <cellStyle name="常规 5 3 11 3 5" xfId="0" builtinId="53" customBuiltin="true"/>
    <cellStyle name="常规 5 3 11 3 5 2" xfId="0" builtinId="53" customBuiltin="true"/>
    <cellStyle name="常规 5 3 11 3 6" xfId="0" builtinId="53" customBuiltin="true"/>
    <cellStyle name="常规 5 3 11 3 7" xfId="0" builtinId="53" customBuiltin="true"/>
    <cellStyle name="常规 5 3 11 4" xfId="0" builtinId="53" customBuiltin="true"/>
    <cellStyle name="常规 5 3 11 4 2" xfId="0" builtinId="53" customBuiltin="true"/>
    <cellStyle name="常规 5 3 11 4 2 2" xfId="0" builtinId="53" customBuiltin="true"/>
    <cellStyle name="常规 5 3 11 4 2 2 2" xfId="0" builtinId="53" customBuiltin="true"/>
    <cellStyle name="常规 5 3 11 4 2 3" xfId="0" builtinId="53" customBuiltin="true"/>
    <cellStyle name="常规 5 3 11 4 3" xfId="0" builtinId="53" customBuiltin="true"/>
    <cellStyle name="常规 5 3 11 4 3 2" xfId="0" builtinId="53" customBuiltin="true"/>
    <cellStyle name="常规 5 3 11 4 4" xfId="0" builtinId="53" customBuiltin="true"/>
    <cellStyle name="常规 5 3 11 4 5" xfId="0" builtinId="53" customBuiltin="true"/>
    <cellStyle name="常规 5 3 11 5" xfId="0" builtinId="53" customBuiltin="true"/>
    <cellStyle name="常规 5 3 11 5 2" xfId="0" builtinId="53" customBuiltin="true"/>
    <cellStyle name="常规 5 3 11 5 2 2" xfId="0" builtinId="53" customBuiltin="true"/>
    <cellStyle name="常规 5 3 11 5 2 2 2" xfId="0" builtinId="53" customBuiltin="true"/>
    <cellStyle name="常规 5 3 11 5 2 3" xfId="0" builtinId="53" customBuiltin="true"/>
    <cellStyle name="常规 5 3 11 5 3" xfId="0" builtinId="53" customBuiltin="true"/>
    <cellStyle name="常规 5 3 11 5 3 2" xfId="0" builtinId="53" customBuiltin="true"/>
    <cellStyle name="常规 5 3 11 5 4" xfId="0" builtinId="53" customBuiltin="true"/>
    <cellStyle name="常规 5 3 11 6" xfId="0" builtinId="53" customBuiltin="true"/>
    <cellStyle name="常规 5 3 11 6 2" xfId="0" builtinId="53" customBuiltin="true"/>
    <cellStyle name="常规 5 3 11 6 2 2" xfId="0" builtinId="53" customBuiltin="true"/>
    <cellStyle name="常规 5 3 11 6 3" xfId="0" builtinId="53" customBuiltin="true"/>
    <cellStyle name="常规 5 3 11 7" xfId="0" builtinId="53" customBuiltin="true"/>
    <cellStyle name="常规 5 3 11 7 2" xfId="0" builtinId="53" customBuiltin="true"/>
    <cellStyle name="常规 5 3 11 8" xfId="0" builtinId="53" customBuiltin="true"/>
    <cellStyle name="常规 5 3 11 9" xfId="0" builtinId="53" customBuiltin="true"/>
    <cellStyle name="常规 5 3 12" xfId="0" builtinId="53" customBuiltin="true"/>
    <cellStyle name="常规 5 3 12 10" xfId="0" builtinId="53" customBuiltin="true"/>
    <cellStyle name="常规 5 3 12 2" xfId="0" builtinId="53" customBuiltin="true"/>
    <cellStyle name="常规 5 3 12 2 2" xfId="0" builtinId="53" customBuiltin="true"/>
    <cellStyle name="常规 5 3 12 2 2 2" xfId="0" builtinId="53" customBuiltin="true"/>
    <cellStyle name="常规 5 3 12 2 2 2 2" xfId="0" builtinId="53" customBuiltin="true"/>
    <cellStyle name="常规 5 3 12 2 2 2 2 2" xfId="0" builtinId="53" customBuiltin="true"/>
    <cellStyle name="常规 5 3 12 2 2 2 3" xfId="0" builtinId="53" customBuiltin="true"/>
    <cellStyle name="常规 5 3 12 2 2 3" xfId="0" builtinId="53" customBuiltin="true"/>
    <cellStyle name="常规 5 3 12 2 2 3 2" xfId="0" builtinId="53" customBuiltin="true"/>
    <cellStyle name="常规 5 3 12 2 2 4" xfId="0" builtinId="53" customBuiltin="true"/>
    <cellStyle name="常规 5 3 12 2 2 5" xfId="0" builtinId="53" customBuiltin="true"/>
    <cellStyle name="常规 5 3 12 2 3" xfId="0" builtinId="53" customBuiltin="true"/>
    <cellStyle name="常规 5 3 12 2 3 2" xfId="0" builtinId="53" customBuiltin="true"/>
    <cellStyle name="常规 5 3 12 2 3 2 2" xfId="0" builtinId="53" customBuiltin="true"/>
    <cellStyle name="常规 5 3 12 2 3 2 2 2" xfId="0" builtinId="53" customBuiltin="true"/>
    <cellStyle name="常规 5 3 12 2 3 2 3" xfId="0" builtinId="53" customBuiltin="true"/>
    <cellStyle name="常规 5 3 12 2 3 3" xfId="0" builtinId="53" customBuiltin="true"/>
    <cellStyle name="常规 5 3 12 2 3 3 2" xfId="0" builtinId="53" customBuiltin="true"/>
    <cellStyle name="常规 5 3 12 2 3 4" xfId="0" builtinId="53" customBuiltin="true"/>
    <cellStyle name="常规 5 3 12 2 4" xfId="0" builtinId="53" customBuiltin="true"/>
    <cellStyle name="常规 5 3 12 2 4 2" xfId="0" builtinId="53" customBuiltin="true"/>
    <cellStyle name="常规 5 3 12 2 4 2 2" xfId="0" builtinId="53" customBuiltin="true"/>
    <cellStyle name="常规 5 3 12 2 4 3" xfId="0" builtinId="53" customBuiltin="true"/>
    <cellStyle name="常规 5 3 12 2 5" xfId="0" builtinId="53" customBuiltin="true"/>
    <cellStyle name="常规 5 3 12 2 5 2" xfId="0" builtinId="53" customBuiltin="true"/>
    <cellStyle name="常规 5 3 12 2 6" xfId="0" builtinId="53" customBuiltin="true"/>
    <cellStyle name="常规 5 3 12 2 7" xfId="0" builtinId="53" customBuiltin="true"/>
    <cellStyle name="常规 5 3 12 3" xfId="0" builtinId="53" customBuiltin="true"/>
    <cellStyle name="常规 5 3 12 3 2" xfId="0" builtinId="53" customBuiltin="true"/>
    <cellStyle name="常规 5 3 12 3 2 2" xfId="0" builtinId="53" customBuiltin="true"/>
    <cellStyle name="常规 5 3 12 3 2 2 2" xfId="0" builtinId="53" customBuiltin="true"/>
    <cellStyle name="常规 5 3 12 3 2 2 2 2" xfId="0" builtinId="53" customBuiltin="true"/>
    <cellStyle name="常规 5 3 12 3 2 2 3" xfId="0" builtinId="53" customBuiltin="true"/>
    <cellStyle name="常规 5 3 12 3 2 3" xfId="0" builtinId="53" customBuiltin="true"/>
    <cellStyle name="常规 5 3 12 3 2 3 2" xfId="0" builtinId="53" customBuiltin="true"/>
    <cellStyle name="常规 5 3 12 3 2 4" xfId="0" builtinId="53" customBuiltin="true"/>
    <cellStyle name="常规 5 3 12 3 2 5" xfId="0" builtinId="53" customBuiltin="true"/>
    <cellStyle name="常规 5 3 12 3 3" xfId="0" builtinId="53" customBuiltin="true"/>
    <cellStyle name="常规 5 3 12 3 3 2" xfId="0" builtinId="53" customBuiltin="true"/>
    <cellStyle name="常规 5 3 12 3 3 2 2" xfId="0" builtinId="53" customBuiltin="true"/>
    <cellStyle name="常规 5 3 12 3 3 2 2 2" xfId="0" builtinId="53" customBuiltin="true"/>
    <cellStyle name="常规 5 3 12 3 3 2 3" xfId="0" builtinId="53" customBuiltin="true"/>
    <cellStyle name="常规 5 3 12 3 3 3" xfId="0" builtinId="53" customBuiltin="true"/>
    <cellStyle name="常规 5 3 12 3 3 3 2" xfId="0" builtinId="53" customBuiltin="true"/>
    <cellStyle name="常规 5 3 12 3 3 4" xfId="0" builtinId="53" customBuiltin="true"/>
    <cellStyle name="常规 5 3 12 3 4" xfId="0" builtinId="53" customBuiltin="true"/>
    <cellStyle name="常规 5 3 12 3 4 2" xfId="0" builtinId="53" customBuiltin="true"/>
    <cellStyle name="常规 5 3 12 3 4 2 2" xfId="0" builtinId="53" customBuiltin="true"/>
    <cellStyle name="常规 5 3 12 3 4 3" xfId="0" builtinId="53" customBuiltin="true"/>
    <cellStyle name="常规 5 3 12 3 5" xfId="0" builtinId="53" customBuiltin="true"/>
    <cellStyle name="常规 5 3 12 3 5 2" xfId="0" builtinId="53" customBuiltin="true"/>
    <cellStyle name="常规 5 3 12 3 6" xfId="0" builtinId="53" customBuiltin="true"/>
    <cellStyle name="常规 5 3 12 3 7" xfId="0" builtinId="53" customBuiltin="true"/>
    <cellStyle name="常规 5 3 12 4" xfId="0" builtinId="53" customBuiltin="true"/>
    <cellStyle name="常规 5 3 12 4 2" xfId="0" builtinId="53" customBuiltin="true"/>
    <cellStyle name="常规 5 3 12 4 2 2" xfId="0" builtinId="53" customBuiltin="true"/>
    <cellStyle name="常规 5 3 12 4 2 2 2" xfId="0" builtinId="53" customBuiltin="true"/>
    <cellStyle name="常规 5 3 12 4 2 3" xfId="0" builtinId="53" customBuiltin="true"/>
    <cellStyle name="常规 5 3 12 4 3" xfId="0" builtinId="53" customBuiltin="true"/>
    <cellStyle name="常规 5 3 12 4 3 2" xfId="0" builtinId="53" customBuiltin="true"/>
    <cellStyle name="常规 5 3 12 4 4" xfId="0" builtinId="53" customBuiltin="true"/>
    <cellStyle name="常规 5 3 12 4 5" xfId="0" builtinId="53" customBuiltin="true"/>
    <cellStyle name="常规 5 3 12 5" xfId="0" builtinId="53" customBuiltin="true"/>
    <cellStyle name="常规 5 3 12 5 2" xfId="0" builtinId="53" customBuiltin="true"/>
    <cellStyle name="常规 5 3 12 5 2 2" xfId="0" builtinId="53" customBuiltin="true"/>
    <cellStyle name="常规 5 3 12 5 2 2 2" xfId="0" builtinId="53" customBuiltin="true"/>
    <cellStyle name="常规 5 3 12 5 2 3" xfId="0" builtinId="53" customBuiltin="true"/>
    <cellStyle name="常规 5 3 12 5 3" xfId="0" builtinId="53" customBuiltin="true"/>
    <cellStyle name="常规 5 3 12 5 3 2" xfId="0" builtinId="53" customBuiltin="true"/>
    <cellStyle name="常规 5 3 12 5 4" xfId="0" builtinId="53" customBuiltin="true"/>
    <cellStyle name="常规 5 3 12 6" xfId="0" builtinId="53" customBuiltin="true"/>
    <cellStyle name="常规 5 3 12 6 2" xfId="0" builtinId="53" customBuiltin="true"/>
    <cellStyle name="常规 5 3 12 6 2 2" xfId="0" builtinId="53" customBuiltin="true"/>
    <cellStyle name="常规 5 3 12 6 3" xfId="0" builtinId="53" customBuiltin="true"/>
    <cellStyle name="常规 5 3 12 7" xfId="0" builtinId="53" customBuiltin="true"/>
    <cellStyle name="常规 5 3 12 7 2" xfId="0" builtinId="53" customBuiltin="true"/>
    <cellStyle name="常规 5 3 12 8" xfId="0" builtinId="53" customBuiltin="true"/>
    <cellStyle name="常规 5 3 12 9" xfId="0" builtinId="53" customBuiltin="true"/>
    <cellStyle name="常规 5 3 13" xfId="0" builtinId="53" customBuiltin="true"/>
    <cellStyle name="常规 5 3 13 10" xfId="0" builtinId="53" customBuiltin="true"/>
    <cellStyle name="常规 5 3 13 2" xfId="0" builtinId="53" customBuiltin="true"/>
    <cellStyle name="常规 5 3 13 2 2" xfId="0" builtinId="53" customBuiltin="true"/>
    <cellStyle name="常规 5 3 13 2 2 2" xfId="0" builtinId="53" customBuiltin="true"/>
    <cellStyle name="常规 5 3 13 2 2 2 2" xfId="0" builtinId="53" customBuiltin="true"/>
    <cellStyle name="常规 5 3 13 2 2 2 2 2" xfId="0" builtinId="53" customBuiltin="true"/>
    <cellStyle name="常规 5 3 13 2 2 2 3" xfId="0" builtinId="53" customBuiltin="true"/>
    <cellStyle name="常规 5 3 13 2 2 3" xfId="0" builtinId="53" customBuiltin="true"/>
    <cellStyle name="常规 5 3 13 2 2 3 2" xfId="0" builtinId="53" customBuiltin="true"/>
    <cellStyle name="常规 5 3 13 2 2 4" xfId="0" builtinId="53" customBuiltin="true"/>
    <cellStyle name="常规 5 3 13 2 2 5" xfId="0" builtinId="53" customBuiltin="true"/>
    <cellStyle name="常规 5 3 13 2 3" xfId="0" builtinId="53" customBuiltin="true"/>
    <cellStyle name="常规 5 3 13 2 3 2" xfId="0" builtinId="53" customBuiltin="true"/>
    <cellStyle name="常规 5 3 13 2 3 2 2" xfId="0" builtinId="53" customBuiltin="true"/>
    <cellStyle name="常规 5 3 13 2 3 2 2 2" xfId="0" builtinId="53" customBuiltin="true"/>
    <cellStyle name="常规 5 3 13 2 3 2 3" xfId="0" builtinId="53" customBuiltin="true"/>
    <cellStyle name="常规 5 3 13 2 3 3" xfId="0" builtinId="53" customBuiltin="true"/>
    <cellStyle name="常规 5 3 13 2 3 3 2" xfId="0" builtinId="53" customBuiltin="true"/>
    <cellStyle name="常规 5 3 13 2 3 4" xfId="0" builtinId="53" customBuiltin="true"/>
    <cellStyle name="常规 5 3 13 2 4" xfId="0" builtinId="53" customBuiltin="true"/>
    <cellStyle name="常规 5 3 13 2 4 2" xfId="0" builtinId="53" customBuiltin="true"/>
    <cellStyle name="常规 5 3 13 2 4 2 2" xfId="0" builtinId="53" customBuiltin="true"/>
    <cellStyle name="常规 5 3 13 2 4 3" xfId="0" builtinId="53" customBuiltin="true"/>
    <cellStyle name="常规 5 3 13 2 5" xfId="0" builtinId="53" customBuiltin="true"/>
    <cellStyle name="常规 5 3 13 2 5 2" xfId="0" builtinId="53" customBuiltin="true"/>
    <cellStyle name="常规 5 3 13 2 6" xfId="0" builtinId="53" customBuiltin="true"/>
    <cellStyle name="常规 5 3 13 2 7" xfId="0" builtinId="53" customBuiltin="true"/>
    <cellStyle name="常规 5 3 13 3" xfId="0" builtinId="53" customBuiltin="true"/>
    <cellStyle name="常规 5 3 13 3 2" xfId="0" builtinId="53" customBuiltin="true"/>
    <cellStyle name="常规 5 3 13 3 2 2" xfId="0" builtinId="53" customBuiltin="true"/>
    <cellStyle name="常规 5 3 13 3 2 2 2" xfId="0" builtinId="53" customBuiltin="true"/>
    <cellStyle name="常规 5 3 13 3 2 2 2 2" xfId="0" builtinId="53" customBuiltin="true"/>
    <cellStyle name="常规 5 3 13 3 2 2 3" xfId="0" builtinId="53" customBuiltin="true"/>
    <cellStyle name="常规 5 3 13 3 2 3" xfId="0" builtinId="53" customBuiltin="true"/>
    <cellStyle name="常规 5 3 13 3 2 3 2" xfId="0" builtinId="53" customBuiltin="true"/>
    <cellStyle name="常规 5 3 13 3 2 4" xfId="0" builtinId="53" customBuiltin="true"/>
    <cellStyle name="常规 5 3 13 3 2 5" xfId="0" builtinId="53" customBuiltin="true"/>
    <cellStyle name="常规 5 3 13 3 3" xfId="0" builtinId="53" customBuiltin="true"/>
    <cellStyle name="常规 5 3 13 3 3 2" xfId="0" builtinId="53" customBuiltin="true"/>
    <cellStyle name="常规 5 3 13 3 3 2 2" xfId="0" builtinId="53" customBuiltin="true"/>
    <cellStyle name="常规 5 3 13 3 3 2 2 2" xfId="0" builtinId="53" customBuiltin="true"/>
    <cellStyle name="常规 5 3 13 3 3 2 3" xfId="0" builtinId="53" customBuiltin="true"/>
    <cellStyle name="常规 5 3 13 3 3 3" xfId="0" builtinId="53" customBuiltin="true"/>
    <cellStyle name="常规 5 3 13 3 3 3 2" xfId="0" builtinId="53" customBuiltin="true"/>
    <cellStyle name="常规 5 3 13 3 3 4" xfId="0" builtinId="53" customBuiltin="true"/>
    <cellStyle name="常规 5 3 13 3 4" xfId="0" builtinId="53" customBuiltin="true"/>
    <cellStyle name="常规 5 3 13 3 4 2" xfId="0" builtinId="53" customBuiltin="true"/>
    <cellStyle name="常规 5 3 13 3 4 2 2" xfId="0" builtinId="53" customBuiltin="true"/>
    <cellStyle name="常规 5 3 13 3 4 3" xfId="0" builtinId="53" customBuiltin="true"/>
    <cellStyle name="常规 5 3 13 3 5" xfId="0" builtinId="53" customBuiltin="true"/>
    <cellStyle name="常规 5 3 13 3 5 2" xfId="0" builtinId="53" customBuiltin="true"/>
    <cellStyle name="常规 5 3 13 3 6" xfId="0" builtinId="53" customBuiltin="true"/>
    <cellStyle name="常规 5 3 13 3 7" xfId="0" builtinId="53" customBuiltin="true"/>
    <cellStyle name="常规 5 3 13 4" xfId="0" builtinId="53" customBuiltin="true"/>
    <cellStyle name="常规 5 3 13 4 2" xfId="0" builtinId="53" customBuiltin="true"/>
    <cellStyle name="常规 5 3 13 4 2 2" xfId="0" builtinId="53" customBuiltin="true"/>
    <cellStyle name="常规 5 3 13 4 2 2 2" xfId="0" builtinId="53" customBuiltin="true"/>
    <cellStyle name="常规 5 3 13 4 2 3" xfId="0" builtinId="53" customBuiltin="true"/>
    <cellStyle name="常规 5 3 13 4 3" xfId="0" builtinId="53" customBuiltin="true"/>
    <cellStyle name="常规 5 3 13 4 3 2" xfId="0" builtinId="53" customBuiltin="true"/>
    <cellStyle name="常规 5 3 13 4 4" xfId="0" builtinId="53" customBuiltin="true"/>
    <cellStyle name="常规 5 3 13 4 5" xfId="0" builtinId="53" customBuiltin="true"/>
    <cellStyle name="常规 5 3 13 5" xfId="0" builtinId="53" customBuiltin="true"/>
    <cellStyle name="常规 5 3 13 5 2" xfId="0" builtinId="53" customBuiltin="true"/>
    <cellStyle name="常规 5 3 13 5 2 2" xfId="0" builtinId="53" customBuiltin="true"/>
    <cellStyle name="常规 5 3 13 5 2 2 2" xfId="0" builtinId="53" customBuiltin="true"/>
    <cellStyle name="常规 5 3 13 5 2 3" xfId="0" builtinId="53" customBuiltin="true"/>
    <cellStyle name="常规 5 3 13 5 3" xfId="0" builtinId="53" customBuiltin="true"/>
    <cellStyle name="常规 5 3 13 5 3 2" xfId="0" builtinId="53" customBuiltin="true"/>
    <cellStyle name="常规 5 3 13 5 4" xfId="0" builtinId="53" customBuiltin="true"/>
    <cellStyle name="常规 5 3 13 6" xfId="0" builtinId="53" customBuiltin="true"/>
    <cellStyle name="常规 5 3 13 6 2" xfId="0" builtinId="53" customBuiltin="true"/>
    <cellStyle name="常规 5 3 13 6 2 2" xfId="0" builtinId="53" customBuiltin="true"/>
    <cellStyle name="常规 5 3 13 6 3" xfId="0" builtinId="53" customBuiltin="true"/>
    <cellStyle name="常规 5 3 13 7" xfId="0" builtinId="53" customBuiltin="true"/>
    <cellStyle name="常规 5 3 13 7 2" xfId="0" builtinId="53" customBuiltin="true"/>
    <cellStyle name="常规 5 3 13 8" xfId="0" builtinId="53" customBuiltin="true"/>
    <cellStyle name="常规 5 3 13 9" xfId="0" builtinId="53" customBuiltin="true"/>
    <cellStyle name="常规 5 3 14" xfId="0" builtinId="53" customBuiltin="true"/>
    <cellStyle name="常规 5 3 14 2" xfId="0" builtinId="53" customBuiltin="true"/>
    <cellStyle name="常规 5 3 14 2 2" xfId="0" builtinId="53" customBuiltin="true"/>
    <cellStyle name="常规 5 3 14 2 2 2" xfId="0" builtinId="53" customBuiltin="true"/>
    <cellStyle name="常规 5 3 14 2 2 2 2" xfId="0" builtinId="53" customBuiltin="true"/>
    <cellStyle name="常规 5 3 14 2 2 2 2 2" xfId="0" builtinId="53" customBuiltin="true"/>
    <cellStyle name="常规 5 3 14 2 2 2 3" xfId="0" builtinId="53" customBuiltin="true"/>
    <cellStyle name="常规 5 3 14 2 2 3" xfId="0" builtinId="53" customBuiltin="true"/>
    <cellStyle name="常规 5 3 14 2 2 3 2" xfId="0" builtinId="53" customBuiltin="true"/>
    <cellStyle name="常规 5 3 14 2 2 4" xfId="0" builtinId="53" customBuiltin="true"/>
    <cellStyle name="常规 5 3 14 2 2 5" xfId="0" builtinId="53" customBuiltin="true"/>
    <cellStyle name="常规 5 3 14 2 3" xfId="0" builtinId="53" customBuiltin="true"/>
    <cellStyle name="常规 5 3 14 2 3 2" xfId="0" builtinId="53" customBuiltin="true"/>
    <cellStyle name="常规 5 3 14 2 3 2 2" xfId="0" builtinId="53" customBuiltin="true"/>
    <cellStyle name="常规 5 3 14 2 3 2 2 2" xfId="0" builtinId="53" customBuiltin="true"/>
    <cellStyle name="常规 5 3 14 2 3 2 3" xfId="0" builtinId="53" customBuiltin="true"/>
    <cellStyle name="常规 5 3 14 2 3 3" xfId="0" builtinId="53" customBuiltin="true"/>
    <cellStyle name="常规 5 3 14 2 3 3 2" xfId="0" builtinId="53" customBuiltin="true"/>
    <cellStyle name="常规 5 3 14 2 3 4" xfId="0" builtinId="53" customBuiltin="true"/>
    <cellStyle name="常规 5 3 14 2 4" xfId="0" builtinId="53" customBuiltin="true"/>
    <cellStyle name="常规 5 3 14 2 4 2" xfId="0" builtinId="53" customBuiltin="true"/>
    <cellStyle name="常规 5 3 14 2 4 2 2" xfId="0" builtinId="53" customBuiltin="true"/>
    <cellStyle name="常规 5 3 14 2 4 3" xfId="0" builtinId="53" customBuiltin="true"/>
    <cellStyle name="常规 5 3 14 2 5" xfId="0" builtinId="53" customBuiltin="true"/>
    <cellStyle name="常规 5 3 14 2 5 2" xfId="0" builtinId="53" customBuiltin="true"/>
    <cellStyle name="常规 5 3 14 2 6" xfId="0" builtinId="53" customBuiltin="true"/>
    <cellStyle name="常规 5 3 14 2 7" xfId="0" builtinId="53" customBuiltin="true"/>
    <cellStyle name="常规 5 3 14 3" xfId="0" builtinId="53" customBuiltin="true"/>
    <cellStyle name="常规 5 3 14 3 2" xfId="0" builtinId="53" customBuiltin="true"/>
    <cellStyle name="常规 5 3 14 3 2 2" xfId="0" builtinId="53" customBuiltin="true"/>
    <cellStyle name="常规 5 3 14 3 2 2 2" xfId="0" builtinId="53" customBuiltin="true"/>
    <cellStyle name="常规 5 3 14 3 2 3" xfId="0" builtinId="53" customBuiltin="true"/>
    <cellStyle name="常规 5 3 14 3 3" xfId="0" builtinId="53" customBuiltin="true"/>
    <cellStyle name="常规 5 3 14 3 3 2" xfId="0" builtinId="53" customBuiltin="true"/>
    <cellStyle name="常规 5 3 14 3 4" xfId="0" builtinId="53" customBuiltin="true"/>
    <cellStyle name="常规 5 3 14 3 5" xfId="0" builtinId="53" customBuiltin="true"/>
    <cellStyle name="常规 5 3 14 4" xfId="0" builtinId="53" customBuiltin="true"/>
    <cellStyle name="常规 5 3 14 4 2" xfId="0" builtinId="53" customBuiltin="true"/>
    <cellStyle name="常规 5 3 14 4 2 2" xfId="0" builtinId="53" customBuiltin="true"/>
    <cellStyle name="常规 5 3 14 4 2 2 2" xfId="0" builtinId="53" customBuiltin="true"/>
    <cellStyle name="常规 5 3 14 4 2 3" xfId="0" builtinId="53" customBuiltin="true"/>
    <cellStyle name="常规 5 3 14 4 3" xfId="0" builtinId="53" customBuiltin="true"/>
    <cellStyle name="常规 5 3 14 4 3 2" xfId="0" builtinId="53" customBuiltin="true"/>
    <cellStyle name="常规 5 3 14 4 4" xfId="0" builtinId="53" customBuiltin="true"/>
    <cellStyle name="常规 5 3 14 5" xfId="0" builtinId="53" customBuiltin="true"/>
    <cellStyle name="常规 5 3 14 5 2" xfId="0" builtinId="53" customBuiltin="true"/>
    <cellStyle name="常规 5 3 14 5 2 2" xfId="0" builtinId="53" customBuiltin="true"/>
    <cellStyle name="常规 5 3 14 5 3" xfId="0" builtinId="53" customBuiltin="true"/>
    <cellStyle name="常规 5 3 14 6" xfId="0" builtinId="53" customBuiltin="true"/>
    <cellStyle name="常规 5 3 14 6 2" xfId="0" builtinId="53" customBuiltin="true"/>
    <cellStyle name="常规 5 3 14 7" xfId="0" builtinId="53" customBuiltin="true"/>
    <cellStyle name="常规 5 3 14 8" xfId="0" builtinId="53" customBuiltin="true"/>
    <cellStyle name="常规 5 3 14 9" xfId="0" builtinId="53" customBuiltin="true"/>
    <cellStyle name="常规 5 3 15" xfId="0" builtinId="53" customBuiltin="true"/>
    <cellStyle name="常规 5 3 15 2" xfId="0" builtinId="53" customBuiltin="true"/>
    <cellStyle name="常规 5 3 15 2 2" xfId="0" builtinId="53" customBuiltin="true"/>
    <cellStyle name="常规 5 3 15 2 2 2" xfId="0" builtinId="53" customBuiltin="true"/>
    <cellStyle name="常规 5 3 15 2 2 2 2" xfId="0" builtinId="53" customBuiltin="true"/>
    <cellStyle name="常规 5 3 15 2 2 3" xfId="0" builtinId="53" customBuiltin="true"/>
    <cellStyle name="常规 5 3 15 2 3" xfId="0" builtinId="53" customBuiltin="true"/>
    <cellStyle name="常规 5 3 15 2 3 2" xfId="0" builtinId="53" customBuiltin="true"/>
    <cellStyle name="常规 5 3 15 2 4" xfId="0" builtinId="53" customBuiltin="true"/>
    <cellStyle name="常规 5 3 15 2 5" xfId="0" builtinId="53" customBuiltin="true"/>
    <cellStyle name="常规 5 3 15 3" xfId="0" builtinId="53" customBuiltin="true"/>
    <cellStyle name="常规 5 3 15 3 2" xfId="0" builtinId="53" customBuiltin="true"/>
    <cellStyle name="常规 5 3 15 3 2 2" xfId="0" builtinId="53" customBuiltin="true"/>
    <cellStyle name="常规 5 3 15 3 2 2 2" xfId="0" builtinId="53" customBuiltin="true"/>
    <cellStyle name="常规 5 3 15 3 2 3" xfId="0" builtinId="53" customBuiltin="true"/>
    <cellStyle name="常规 5 3 15 3 3" xfId="0" builtinId="53" customBuiltin="true"/>
    <cellStyle name="常规 5 3 15 3 3 2" xfId="0" builtinId="53" customBuiltin="true"/>
    <cellStyle name="常规 5 3 15 3 4" xfId="0" builtinId="53" customBuiltin="true"/>
    <cellStyle name="常规 5 3 15 4" xfId="0" builtinId="53" customBuiltin="true"/>
    <cellStyle name="常规 5 3 15 4 2" xfId="0" builtinId="53" customBuiltin="true"/>
    <cellStyle name="常规 5 3 15 4 2 2" xfId="0" builtinId="53" customBuiltin="true"/>
    <cellStyle name="常规 5 3 15 4 3" xfId="0" builtinId="53" customBuiltin="true"/>
    <cellStyle name="常规 5 3 15 5" xfId="0" builtinId="53" customBuiltin="true"/>
    <cellStyle name="常规 5 3 15 5 2" xfId="0" builtinId="53" customBuiltin="true"/>
    <cellStyle name="常规 5 3 15 6" xfId="0" builtinId="53" customBuiltin="true"/>
    <cellStyle name="常规 5 3 15 7" xfId="0" builtinId="53" customBuiltin="true"/>
    <cellStyle name="常规 5 3 16" xfId="0" builtinId="53" customBuiltin="true"/>
    <cellStyle name="常规 5 3 16 2" xfId="0" builtinId="53" customBuiltin="true"/>
    <cellStyle name="常规 5 3 16 2 2" xfId="0" builtinId="53" customBuiltin="true"/>
    <cellStyle name="常规 5 3 16 2 2 2" xfId="0" builtinId="53" customBuiltin="true"/>
    <cellStyle name="常规 5 3 16 2 3" xfId="0" builtinId="53" customBuiltin="true"/>
    <cellStyle name="常规 5 3 16 3" xfId="0" builtinId="53" customBuiltin="true"/>
    <cellStyle name="常规 5 3 16 3 2" xfId="0" builtinId="53" customBuiltin="true"/>
    <cellStyle name="常规 5 3 16 4" xfId="0" builtinId="53" customBuiltin="true"/>
    <cellStyle name="常规 5 3 16 5" xfId="0" builtinId="53" customBuiltin="true"/>
    <cellStyle name="常规 5 3 17" xfId="0" builtinId="53" customBuiltin="true"/>
    <cellStyle name="常规 5 3 17 2" xfId="0" builtinId="53" customBuiltin="true"/>
    <cellStyle name="常规 5 3 17 2 2" xfId="0" builtinId="53" customBuiltin="true"/>
    <cellStyle name="常规 5 3 17 2 2 2" xfId="0" builtinId="53" customBuiltin="true"/>
    <cellStyle name="常规 5 3 17 2 3" xfId="0" builtinId="53" customBuiltin="true"/>
    <cellStyle name="常规 5 3 17 3" xfId="0" builtinId="53" customBuiltin="true"/>
    <cellStyle name="常规 5 3 17 3 2" xfId="0" builtinId="53" customBuiltin="true"/>
    <cellStyle name="常规 5 3 17 4" xfId="0" builtinId="53" customBuiltin="true"/>
    <cellStyle name="常规 5 3 18" xfId="0" builtinId="53" customBuiltin="true"/>
    <cellStyle name="常规 5 3 18 2" xfId="0" builtinId="53" customBuiltin="true"/>
    <cellStyle name="常规 5 3 18 2 2" xfId="0" builtinId="53" customBuiltin="true"/>
    <cellStyle name="常规 5 3 18 3" xfId="0" builtinId="53" customBuiltin="true"/>
    <cellStyle name="常规 5 3 19" xfId="0" builtinId="53" customBuiltin="true"/>
    <cellStyle name="常规 5 3 19 2" xfId="0" builtinId="53" customBuiltin="true"/>
    <cellStyle name="常规 5 3 19 2 2" xfId="0" builtinId="53" customBuiltin="true"/>
    <cellStyle name="常规 5 3 19 3" xfId="0" builtinId="53" customBuiltin="true"/>
    <cellStyle name="常规 5 3 2" xfId="0" builtinId="53" customBuiltin="true"/>
    <cellStyle name="常规 5 3 2 10" xfId="0" builtinId="53" customBuiltin="true"/>
    <cellStyle name="常规 5 3 2 10 10" xfId="0" builtinId="53" customBuiltin="true"/>
    <cellStyle name="常规 5 3 2 10 2" xfId="0" builtinId="53" customBuiltin="true"/>
    <cellStyle name="常规 5 3 2 10 2 2" xfId="0" builtinId="53" customBuiltin="true"/>
    <cellStyle name="常规 5 3 2 10 2 2 2" xfId="0" builtinId="53" customBuiltin="true"/>
    <cellStyle name="常规 5 3 2 10 2 2 2 2" xfId="0" builtinId="53" customBuiltin="true"/>
    <cellStyle name="常规 5 3 2 10 2 2 2 2 2" xfId="0" builtinId="53" customBuiltin="true"/>
    <cellStyle name="常规 5 3 2 10 2 2 2 3" xfId="0" builtinId="53" customBuiltin="true"/>
    <cellStyle name="常规 5 3 2 10 2 2 3" xfId="0" builtinId="53" customBuiltin="true"/>
    <cellStyle name="常规 5 3 2 10 2 2 3 2" xfId="0" builtinId="53" customBuiltin="true"/>
    <cellStyle name="常规 5 3 2 10 2 2 4" xfId="0" builtinId="53" customBuiltin="true"/>
    <cellStyle name="常规 5 3 2 10 2 2 5" xfId="0" builtinId="53" customBuiltin="true"/>
    <cellStyle name="常规 5 3 2 10 2 3" xfId="0" builtinId="53" customBuiltin="true"/>
    <cellStyle name="常规 5 3 2 10 2 3 2" xfId="0" builtinId="53" customBuiltin="true"/>
    <cellStyle name="常规 5 3 2 10 2 3 2 2" xfId="0" builtinId="53" customBuiltin="true"/>
    <cellStyle name="常规 5 3 2 10 2 3 2 2 2" xfId="0" builtinId="53" customBuiltin="true"/>
    <cellStyle name="常规 5 3 2 10 2 3 2 3" xfId="0" builtinId="53" customBuiltin="true"/>
    <cellStyle name="常规 5 3 2 10 2 3 3" xfId="0" builtinId="53" customBuiltin="true"/>
    <cellStyle name="常规 5 3 2 10 2 3 3 2" xfId="0" builtinId="53" customBuiltin="true"/>
    <cellStyle name="常规 5 3 2 10 2 3 4" xfId="0" builtinId="53" customBuiltin="true"/>
    <cellStyle name="常规 5 3 2 10 2 4" xfId="0" builtinId="53" customBuiltin="true"/>
    <cellStyle name="常规 5 3 2 10 2 4 2" xfId="0" builtinId="53" customBuiltin="true"/>
    <cellStyle name="常规 5 3 2 10 2 4 2 2" xfId="0" builtinId="53" customBuiltin="true"/>
    <cellStyle name="常规 5 3 2 10 2 4 3" xfId="0" builtinId="53" customBuiltin="true"/>
    <cellStyle name="常规 5 3 2 10 2 5" xfId="0" builtinId="53" customBuiltin="true"/>
    <cellStyle name="常规 5 3 2 10 2 5 2" xfId="0" builtinId="53" customBuiltin="true"/>
    <cellStyle name="常规 5 3 2 10 2 6" xfId="0" builtinId="53" customBuiltin="true"/>
    <cellStyle name="常规 5 3 2 10 2 7" xfId="0" builtinId="53" customBuiltin="true"/>
    <cellStyle name="常规 5 3 2 10 3" xfId="0" builtinId="53" customBuiltin="true"/>
    <cellStyle name="常规 5 3 2 10 3 2" xfId="0" builtinId="53" customBuiltin="true"/>
    <cellStyle name="常规 5 3 2 10 3 2 2" xfId="0" builtinId="53" customBuiltin="true"/>
    <cellStyle name="常规 5 3 2 10 3 2 2 2" xfId="0" builtinId="53" customBuiltin="true"/>
    <cellStyle name="常规 5 3 2 10 3 2 2 2 2" xfId="0" builtinId="53" customBuiltin="true"/>
    <cellStyle name="常规 5 3 2 10 3 2 2 3" xfId="0" builtinId="53" customBuiltin="true"/>
    <cellStyle name="常规 5 3 2 10 3 2 3" xfId="0" builtinId="53" customBuiltin="true"/>
    <cellStyle name="常规 5 3 2 10 3 2 3 2" xfId="0" builtinId="53" customBuiltin="true"/>
    <cellStyle name="常规 5 3 2 10 3 2 4" xfId="0" builtinId="53" customBuiltin="true"/>
    <cellStyle name="常规 5 3 2 10 3 2 5" xfId="0" builtinId="53" customBuiltin="true"/>
    <cellStyle name="常规 5 3 2 10 3 3" xfId="0" builtinId="53" customBuiltin="true"/>
    <cellStyle name="常规 5 3 2 10 3 3 2" xfId="0" builtinId="53" customBuiltin="true"/>
    <cellStyle name="常规 5 3 2 10 3 3 2 2" xfId="0" builtinId="53" customBuiltin="true"/>
    <cellStyle name="常规 5 3 2 10 3 3 2 2 2" xfId="0" builtinId="53" customBuiltin="true"/>
    <cellStyle name="常规 5 3 2 10 3 3 2 3" xfId="0" builtinId="53" customBuiltin="true"/>
    <cellStyle name="常规 5 3 2 10 3 3 3" xfId="0" builtinId="53" customBuiltin="true"/>
    <cellStyle name="常规 5 3 2 10 3 3 3 2" xfId="0" builtinId="53" customBuiltin="true"/>
    <cellStyle name="常规 5 3 2 10 3 3 4" xfId="0" builtinId="53" customBuiltin="true"/>
    <cellStyle name="常规 5 3 2 10 3 4" xfId="0" builtinId="53" customBuiltin="true"/>
    <cellStyle name="常规 5 3 2 10 3 4 2" xfId="0" builtinId="53" customBuiltin="true"/>
    <cellStyle name="常规 5 3 2 10 3 4 2 2" xfId="0" builtinId="53" customBuiltin="true"/>
    <cellStyle name="常规 5 3 2 10 3 4 3" xfId="0" builtinId="53" customBuiltin="true"/>
    <cellStyle name="常规 5 3 2 10 3 5" xfId="0" builtinId="53" customBuiltin="true"/>
    <cellStyle name="常规 5 3 2 10 3 5 2" xfId="0" builtinId="53" customBuiltin="true"/>
    <cellStyle name="常规 5 3 2 10 3 6" xfId="0" builtinId="53" customBuiltin="true"/>
    <cellStyle name="常规 5 3 2 10 3 7" xfId="0" builtinId="53" customBuiltin="true"/>
    <cellStyle name="常规 5 3 2 10 4" xfId="0" builtinId="53" customBuiltin="true"/>
    <cellStyle name="常规 5 3 2 10 4 2" xfId="0" builtinId="53" customBuiltin="true"/>
    <cellStyle name="常规 5 3 2 10 4 2 2" xfId="0" builtinId="53" customBuiltin="true"/>
    <cellStyle name="常规 5 3 2 10 4 2 2 2" xfId="0" builtinId="53" customBuiltin="true"/>
    <cellStyle name="常规 5 3 2 10 4 2 3" xfId="0" builtinId="53" customBuiltin="true"/>
    <cellStyle name="常规 5 3 2 10 4 3" xfId="0" builtinId="53" customBuiltin="true"/>
    <cellStyle name="常规 5 3 2 10 4 3 2" xfId="0" builtinId="53" customBuiltin="true"/>
    <cellStyle name="常规 5 3 2 10 4 4" xfId="0" builtinId="53" customBuiltin="true"/>
    <cellStyle name="常规 5 3 2 10 4 5" xfId="0" builtinId="53" customBuiltin="true"/>
    <cellStyle name="常规 5 3 2 10 5" xfId="0" builtinId="53" customBuiltin="true"/>
    <cellStyle name="常规 5 3 2 10 5 2" xfId="0" builtinId="53" customBuiltin="true"/>
    <cellStyle name="常规 5 3 2 10 5 2 2" xfId="0" builtinId="53" customBuiltin="true"/>
    <cellStyle name="常规 5 3 2 10 5 2 2 2" xfId="0" builtinId="53" customBuiltin="true"/>
    <cellStyle name="常规 5 3 2 10 5 2 3" xfId="0" builtinId="53" customBuiltin="true"/>
    <cellStyle name="常规 5 3 2 10 5 3" xfId="0" builtinId="53" customBuiltin="true"/>
    <cellStyle name="常规 5 3 2 10 5 3 2" xfId="0" builtinId="53" customBuiltin="true"/>
    <cellStyle name="常规 5 3 2 10 5 4" xfId="0" builtinId="53" customBuiltin="true"/>
    <cellStyle name="常规 5 3 2 10 6" xfId="0" builtinId="53" customBuiltin="true"/>
    <cellStyle name="常规 5 3 2 10 6 2" xfId="0" builtinId="53" customBuiltin="true"/>
    <cellStyle name="常规 5 3 2 10 6 2 2" xfId="0" builtinId="53" customBuiltin="true"/>
    <cellStyle name="常规 5 3 2 10 6 3" xfId="0" builtinId="53" customBuiltin="true"/>
    <cellStyle name="常规 5 3 2 10 7" xfId="0" builtinId="53" customBuiltin="true"/>
    <cellStyle name="常规 5 3 2 10 7 2" xfId="0" builtinId="53" customBuiltin="true"/>
    <cellStyle name="常规 5 3 2 10 8" xfId="0" builtinId="53" customBuiltin="true"/>
    <cellStyle name="常规 5 3 2 10 9" xfId="0" builtinId="53" customBuiltin="true"/>
    <cellStyle name="常规 5 3 2 11" xfId="0" builtinId="53" customBuiltin="true"/>
    <cellStyle name="常规 5 3 2 11 2" xfId="0" builtinId="53" customBuiltin="true"/>
    <cellStyle name="常规 5 3 2 11 2 2" xfId="0" builtinId="53" customBuiltin="true"/>
    <cellStyle name="常规 5 3 2 11 2 2 2" xfId="0" builtinId="53" customBuiltin="true"/>
    <cellStyle name="常规 5 3 2 11 2 2 2 2" xfId="0" builtinId="53" customBuiltin="true"/>
    <cellStyle name="常规 5 3 2 11 2 2 2 2 2" xfId="0" builtinId="53" customBuiltin="true"/>
    <cellStyle name="常规 5 3 2 11 2 2 2 3" xfId="0" builtinId="53" customBuiltin="true"/>
    <cellStyle name="常规 5 3 2 11 2 2 3" xfId="0" builtinId="53" customBuiltin="true"/>
    <cellStyle name="常规 5 3 2 11 2 2 3 2" xfId="0" builtinId="53" customBuiltin="true"/>
    <cellStyle name="常规 5 3 2 11 2 2 4" xfId="0" builtinId="53" customBuiltin="true"/>
    <cellStyle name="常规 5 3 2 11 2 2 5" xfId="0" builtinId="53" customBuiltin="true"/>
    <cellStyle name="常规 5 3 2 11 2 3" xfId="0" builtinId="53" customBuiltin="true"/>
    <cellStyle name="常规 5 3 2 11 2 3 2" xfId="0" builtinId="53" customBuiltin="true"/>
    <cellStyle name="常规 5 3 2 11 2 3 2 2" xfId="0" builtinId="53" customBuiltin="true"/>
    <cellStyle name="常规 5 3 2 11 2 3 2 2 2" xfId="0" builtinId="53" customBuiltin="true"/>
    <cellStyle name="常规 5 3 2 11 2 3 2 3" xfId="0" builtinId="53" customBuiltin="true"/>
    <cellStyle name="常规 5 3 2 11 2 3 3" xfId="0" builtinId="53" customBuiltin="true"/>
    <cellStyle name="常规 5 3 2 11 2 3 3 2" xfId="0" builtinId="53" customBuiltin="true"/>
    <cellStyle name="常规 5 3 2 11 2 3 4" xfId="0" builtinId="53" customBuiltin="true"/>
    <cellStyle name="常规 5 3 2 11 2 4" xfId="0" builtinId="53" customBuiltin="true"/>
    <cellStyle name="常规 5 3 2 11 2 4 2" xfId="0" builtinId="53" customBuiltin="true"/>
    <cellStyle name="常规 5 3 2 11 2 4 2 2" xfId="0" builtinId="53" customBuiltin="true"/>
    <cellStyle name="常规 5 3 2 11 2 4 3" xfId="0" builtinId="53" customBuiltin="true"/>
    <cellStyle name="常规 5 3 2 11 2 5" xfId="0" builtinId="53" customBuiltin="true"/>
    <cellStyle name="常规 5 3 2 11 2 5 2" xfId="0" builtinId="53" customBuiltin="true"/>
    <cellStyle name="常规 5 3 2 11 2 6" xfId="0" builtinId="53" customBuiltin="true"/>
    <cellStyle name="常规 5 3 2 11 2 7" xfId="0" builtinId="53" customBuiltin="true"/>
    <cellStyle name="常规 5 3 2 11 3" xfId="0" builtinId="53" customBuiltin="true"/>
    <cellStyle name="常规 5 3 2 11 3 2" xfId="0" builtinId="53" customBuiltin="true"/>
    <cellStyle name="常规 5 3 2 11 3 2 2" xfId="0" builtinId="53" customBuiltin="true"/>
    <cellStyle name="常规 5 3 2 11 3 2 2 2" xfId="0" builtinId="53" customBuiltin="true"/>
    <cellStyle name="常规 5 3 2 11 3 2 3" xfId="0" builtinId="53" customBuiltin="true"/>
    <cellStyle name="常规 5 3 2 11 3 3" xfId="0" builtinId="53" customBuiltin="true"/>
    <cellStyle name="常规 5 3 2 11 3 3 2" xfId="0" builtinId="53" customBuiltin="true"/>
    <cellStyle name="常规 5 3 2 11 3 4" xfId="0" builtinId="53" customBuiltin="true"/>
    <cellStyle name="常规 5 3 2 11 3 5" xfId="0" builtinId="53" customBuiltin="true"/>
    <cellStyle name="常规 5 3 2 11 4" xfId="0" builtinId="53" customBuiltin="true"/>
    <cellStyle name="常规 5 3 2 11 4 2" xfId="0" builtinId="53" customBuiltin="true"/>
    <cellStyle name="常规 5 3 2 11 4 2 2" xfId="0" builtinId="53" customBuiltin="true"/>
    <cellStyle name="常规 5 3 2 11 4 2 2 2" xfId="0" builtinId="53" customBuiltin="true"/>
    <cellStyle name="常规 5 3 2 11 4 2 3" xfId="0" builtinId="53" customBuiltin="true"/>
    <cellStyle name="常规 5 3 2 11 4 3" xfId="0" builtinId="53" customBuiltin="true"/>
    <cellStyle name="常规 5 3 2 11 4 3 2" xfId="0" builtinId="53" customBuiltin="true"/>
    <cellStyle name="常规 5 3 2 11 4 4" xfId="0" builtinId="53" customBuiltin="true"/>
    <cellStyle name="常规 5 3 2 11 5" xfId="0" builtinId="53" customBuiltin="true"/>
    <cellStyle name="常规 5 3 2 11 5 2" xfId="0" builtinId="53" customBuiltin="true"/>
    <cellStyle name="常规 5 3 2 11 5 2 2" xfId="0" builtinId="53" customBuiltin="true"/>
    <cellStyle name="常规 5 3 2 11 5 3" xfId="0" builtinId="53" customBuiltin="true"/>
    <cellStyle name="常规 5 3 2 11 6" xfId="0" builtinId="53" customBuiltin="true"/>
    <cellStyle name="常规 5 3 2 11 6 2" xfId="0" builtinId="53" customBuiltin="true"/>
    <cellStyle name="常规 5 3 2 11 7" xfId="0" builtinId="53" customBuiltin="true"/>
    <cellStyle name="常规 5 3 2 11 8" xfId="0" builtinId="53" customBuiltin="true"/>
    <cellStyle name="常规 5 3 2 11 9" xfId="0" builtinId="53" customBuiltin="true"/>
    <cellStyle name="常规 5 3 2 12" xfId="0" builtinId="53" customBuiltin="true"/>
    <cellStyle name="常规 5 3 2 12 2" xfId="0" builtinId="53" customBuiltin="true"/>
    <cellStyle name="常规 5 3 2 12 2 2" xfId="0" builtinId="53" customBuiltin="true"/>
    <cellStyle name="常规 5 3 2 12 2 2 2" xfId="0" builtinId="53" customBuiltin="true"/>
    <cellStyle name="常规 5 3 2 12 2 2 2 2" xfId="0" builtinId="53" customBuiltin="true"/>
    <cellStyle name="常规 5 3 2 12 2 2 3" xfId="0" builtinId="53" customBuiltin="true"/>
    <cellStyle name="常规 5 3 2 12 2 3" xfId="0" builtinId="53" customBuiltin="true"/>
    <cellStyle name="常规 5 3 2 12 2 3 2" xfId="0" builtinId="53" customBuiltin="true"/>
    <cellStyle name="常规 5 3 2 12 2 4" xfId="0" builtinId="53" customBuiltin="true"/>
    <cellStyle name="常规 5 3 2 12 2 5" xfId="0" builtinId="53" customBuiltin="true"/>
    <cellStyle name="常规 5 3 2 12 3" xfId="0" builtinId="53" customBuiltin="true"/>
    <cellStyle name="常规 5 3 2 12 3 2" xfId="0" builtinId="53" customBuiltin="true"/>
    <cellStyle name="常规 5 3 2 12 3 2 2" xfId="0" builtinId="53" customBuiltin="true"/>
    <cellStyle name="常规 5 3 2 12 3 2 2 2" xfId="0" builtinId="53" customBuiltin="true"/>
    <cellStyle name="常规 5 3 2 12 3 2 3" xfId="0" builtinId="53" customBuiltin="true"/>
    <cellStyle name="常规 5 3 2 12 3 3" xfId="0" builtinId="53" customBuiltin="true"/>
    <cellStyle name="常规 5 3 2 12 3 3 2" xfId="0" builtinId="53" customBuiltin="true"/>
    <cellStyle name="常规 5 3 2 12 3 4" xfId="0" builtinId="53" customBuiltin="true"/>
    <cellStyle name="常规 5 3 2 12 4" xfId="0" builtinId="53" customBuiltin="true"/>
    <cellStyle name="常规 5 3 2 12 4 2" xfId="0" builtinId="53" customBuiltin="true"/>
    <cellStyle name="常规 5 3 2 12 4 2 2" xfId="0" builtinId="53" customBuiltin="true"/>
    <cellStyle name="常规 5 3 2 12 4 3" xfId="0" builtinId="53" customBuiltin="true"/>
    <cellStyle name="常规 5 3 2 12 5" xfId="0" builtinId="53" customBuiltin="true"/>
    <cellStyle name="常规 5 3 2 12 5 2" xfId="0" builtinId="53" customBuiltin="true"/>
    <cellStyle name="常规 5 3 2 12 6" xfId="0" builtinId="53" customBuiltin="true"/>
    <cellStyle name="常规 5 3 2 12 7" xfId="0" builtinId="53" customBuiltin="true"/>
    <cellStyle name="常规 5 3 2 13" xfId="0" builtinId="53" customBuiltin="true"/>
    <cellStyle name="常规 5 3 2 13 2" xfId="0" builtinId="53" customBuiltin="true"/>
    <cellStyle name="常规 5 3 2 13 2 2" xfId="0" builtinId="53" customBuiltin="true"/>
    <cellStyle name="常规 5 3 2 13 2 2 2" xfId="0" builtinId="53" customBuiltin="true"/>
    <cellStyle name="常规 5 3 2 13 2 3" xfId="0" builtinId="53" customBuiltin="true"/>
    <cellStyle name="常规 5 3 2 13 3" xfId="0" builtinId="53" customBuiltin="true"/>
    <cellStyle name="常规 5 3 2 13 3 2" xfId="0" builtinId="53" customBuiltin="true"/>
    <cellStyle name="常规 5 3 2 13 4" xfId="0" builtinId="53" customBuiltin="true"/>
    <cellStyle name="常规 5 3 2 13 5" xfId="0" builtinId="53" customBuiltin="true"/>
    <cellStyle name="常规 5 3 2 14" xfId="0" builtinId="53" customBuiltin="true"/>
    <cellStyle name="常规 5 3 2 14 2" xfId="0" builtinId="53" customBuiltin="true"/>
    <cellStyle name="常规 5 3 2 14 2 2" xfId="0" builtinId="53" customBuiltin="true"/>
    <cellStyle name="常规 5 3 2 14 2 2 2" xfId="0" builtinId="53" customBuiltin="true"/>
    <cellStyle name="常规 5 3 2 14 2 3" xfId="0" builtinId="53" customBuiltin="true"/>
    <cellStyle name="常规 5 3 2 14 3" xfId="0" builtinId="53" customBuiltin="true"/>
    <cellStyle name="常规 5 3 2 14 3 2" xfId="0" builtinId="53" customBuiltin="true"/>
    <cellStyle name="常规 5 3 2 14 4" xfId="0" builtinId="53" customBuiltin="true"/>
    <cellStyle name="常规 5 3 2 15" xfId="0" builtinId="53" customBuiltin="true"/>
    <cellStyle name="常规 5 3 2 15 2" xfId="0" builtinId="53" customBuiltin="true"/>
    <cellStyle name="常规 5 3 2 15 2 2" xfId="0" builtinId="53" customBuiltin="true"/>
    <cellStyle name="常规 5 3 2 15 3" xfId="0" builtinId="53" customBuiltin="true"/>
    <cellStyle name="常规 5 3 2 16" xfId="0" builtinId="53" customBuiltin="true"/>
    <cellStyle name="常规 5 3 2 16 2" xfId="0" builtinId="53" customBuiltin="true"/>
    <cellStyle name="常规 5 3 2 16 2 2" xfId="0" builtinId="53" customBuiltin="true"/>
    <cellStyle name="常规 5 3 2 16 3" xfId="0" builtinId="53" customBuiltin="true"/>
    <cellStyle name="常规 5 3 2 17" xfId="0" builtinId="53" customBuiltin="true"/>
    <cellStyle name="常规 5 3 2 17 2" xfId="0" builtinId="53" customBuiltin="true"/>
    <cellStyle name="常规 5 3 2 18" xfId="0" builtinId="53" customBuiltin="true"/>
    <cellStyle name="常规 5 3 2 19" xfId="0" builtinId="53" customBuiltin="true"/>
    <cellStyle name="常规 5 3 2 2" xfId="0" builtinId="53" customBuiltin="true"/>
    <cellStyle name="常规 5 3 2 2 10" xfId="0" builtinId="53" customBuiltin="true"/>
    <cellStyle name="常规 5 3 2 2 10 2" xfId="0" builtinId="53" customBuiltin="true"/>
    <cellStyle name="常规 5 3 2 2 10 2 2" xfId="0" builtinId="53" customBuiltin="true"/>
    <cellStyle name="常规 5 3 2 2 10 2 2 2" xfId="0" builtinId="53" customBuiltin="true"/>
    <cellStyle name="常规 5 3 2 2 10 2 2 2 2" xfId="0" builtinId="53" customBuiltin="true"/>
    <cellStyle name="常规 5 3 2 2 10 2 2 3" xfId="0" builtinId="53" customBuiltin="true"/>
    <cellStyle name="常规 5 3 2 2 10 2 3" xfId="0" builtinId="53" customBuiltin="true"/>
    <cellStyle name="常规 5 3 2 2 10 2 3 2" xfId="0" builtinId="53" customBuiltin="true"/>
    <cellStyle name="常规 5 3 2 2 10 2 4" xfId="0" builtinId="53" customBuiltin="true"/>
    <cellStyle name="常规 5 3 2 2 10 2 5" xfId="0" builtinId="53" customBuiltin="true"/>
    <cellStyle name="常规 5 3 2 2 10 3" xfId="0" builtinId="53" customBuiltin="true"/>
    <cellStyle name="常规 5 3 2 2 10 3 2" xfId="0" builtinId="53" customBuiltin="true"/>
    <cellStyle name="常规 5 3 2 2 10 3 2 2" xfId="0" builtinId="53" customBuiltin="true"/>
    <cellStyle name="常规 5 3 2 2 10 3 2 2 2" xfId="0" builtinId="53" customBuiltin="true"/>
    <cellStyle name="常规 5 3 2 2 10 3 2 3" xfId="0" builtinId="53" customBuiltin="true"/>
    <cellStyle name="常规 5 3 2 2 10 3 3" xfId="0" builtinId="53" customBuiltin="true"/>
    <cellStyle name="常规 5 3 2 2 10 3 3 2" xfId="0" builtinId="53" customBuiltin="true"/>
    <cellStyle name="常规 5 3 2 2 10 3 4" xfId="0" builtinId="53" customBuiltin="true"/>
    <cellStyle name="常规 5 3 2 2 10 4" xfId="0" builtinId="53" customBuiltin="true"/>
    <cellStyle name="常规 5 3 2 2 10 4 2" xfId="0" builtinId="53" customBuiltin="true"/>
    <cellStyle name="常规 5 3 2 2 10 4 2 2" xfId="0" builtinId="53" customBuiltin="true"/>
    <cellStyle name="常规 5 3 2 2 10 4 3" xfId="0" builtinId="53" customBuiltin="true"/>
    <cellStyle name="常规 5 3 2 2 10 5" xfId="0" builtinId="53" customBuiltin="true"/>
    <cellStyle name="常规 5 3 2 2 10 5 2" xfId="0" builtinId="53" customBuiltin="true"/>
    <cellStyle name="常规 5 3 2 2 10 6" xfId="0" builtinId="53" customBuiltin="true"/>
    <cellStyle name="常规 5 3 2 2 10 7" xfId="0" builtinId="53" customBuiltin="true"/>
    <cellStyle name="常规 5 3 2 2 11" xfId="0" builtinId="53" customBuiltin="true"/>
    <cellStyle name="常规 5 3 2 2 11 2" xfId="0" builtinId="53" customBuiltin="true"/>
    <cellStyle name="常规 5 3 2 2 11 2 2" xfId="0" builtinId="53" customBuiltin="true"/>
    <cellStyle name="常规 5 3 2 2 11 2 2 2" xfId="0" builtinId="53" customBuiltin="true"/>
    <cellStyle name="常规 5 3 2 2 11 2 3" xfId="0" builtinId="53" customBuiltin="true"/>
    <cellStyle name="常规 5 3 2 2 11 3" xfId="0" builtinId="53" customBuiltin="true"/>
    <cellStyle name="常规 5 3 2 2 11 3 2" xfId="0" builtinId="53" customBuiltin="true"/>
    <cellStyle name="常规 5 3 2 2 11 4" xfId="0" builtinId="53" customBuiltin="true"/>
    <cellStyle name="常规 5 3 2 2 11 5" xfId="0" builtinId="53" customBuiltin="true"/>
    <cellStyle name="常规 5 3 2 2 12" xfId="0" builtinId="53" customBuiltin="true"/>
    <cellStyle name="常规 5 3 2 2 12 2" xfId="0" builtinId="53" customBuiltin="true"/>
    <cellStyle name="常规 5 3 2 2 12 2 2" xfId="0" builtinId="53" customBuiltin="true"/>
    <cellStyle name="常规 5 3 2 2 12 2 2 2" xfId="0" builtinId="53" customBuiltin="true"/>
    <cellStyle name="常规 5 3 2 2 12 2 3" xfId="0" builtinId="53" customBuiltin="true"/>
    <cellStyle name="常规 5 3 2 2 12 3" xfId="0" builtinId="53" customBuiltin="true"/>
    <cellStyle name="常规 5 3 2 2 12 3 2" xfId="0" builtinId="53" customBuiltin="true"/>
    <cellStyle name="常规 5 3 2 2 12 4" xfId="0" builtinId="53" customBuiltin="true"/>
    <cellStyle name="常规 5 3 2 2 13" xfId="0" builtinId="53" customBuiltin="true"/>
    <cellStyle name="常规 5 3 2 2 13 2" xfId="0" builtinId="53" customBuiltin="true"/>
    <cellStyle name="常规 5 3 2 2 13 2 2" xfId="0" builtinId="53" customBuiltin="true"/>
    <cellStyle name="常规 5 3 2 2 13 3" xfId="0" builtinId="53" customBuiltin="true"/>
    <cellStyle name="常规 5 3 2 2 14" xfId="0" builtinId="53" customBuiltin="true"/>
    <cellStyle name="常规 5 3 2 2 14 2" xfId="0" builtinId="53" customBuiltin="true"/>
    <cellStyle name="常规 5 3 2 2 14 2 2" xfId="0" builtinId="53" customBuiltin="true"/>
    <cellStyle name="常规 5 3 2 2 14 3" xfId="0" builtinId="53" customBuiltin="true"/>
    <cellStyle name="常规 5 3 2 2 15" xfId="0" builtinId="53" customBuiltin="true"/>
    <cellStyle name="常规 5 3 2 2 15 2" xfId="0" builtinId="53" customBuiltin="true"/>
    <cellStyle name="常规 5 3 2 2 16" xfId="0" builtinId="53" customBuiltin="true"/>
    <cellStyle name="常规 5 3 2 2 17" xfId="0" builtinId="53" customBuiltin="true"/>
    <cellStyle name="常规 5 3 2 2 18" xfId="0" builtinId="53" customBuiltin="true"/>
    <cellStyle name="常规 5 3 2 2 19" xfId="0" builtinId="53" customBuiltin="true"/>
    <cellStyle name="常规 5 3 2 2 2" xfId="0" builtinId="53" customBuiltin="true"/>
    <cellStyle name="常规 5 3 2 2 2 10" xfId="0" builtinId="53" customBuiltin="true"/>
    <cellStyle name="常规 5 3 2 2 2 10 2" xfId="0" builtinId="53" customBuiltin="true"/>
    <cellStyle name="常规 5 3 2 2 2 10 2 2" xfId="0" builtinId="53" customBuiltin="true"/>
    <cellStyle name="常规 5 3 2 2 2 10 3" xfId="0" builtinId="53" customBuiltin="true"/>
    <cellStyle name="常规 5 3 2 2 2 11" xfId="0" builtinId="53" customBuiltin="true"/>
    <cellStyle name="常规 5 3 2 2 2 11 2" xfId="0" builtinId="53" customBuiltin="true"/>
    <cellStyle name="常规 5 3 2 2 2 12" xfId="0" builtinId="53" customBuiltin="true"/>
    <cellStyle name="常规 5 3 2 2 2 13" xfId="0" builtinId="53" customBuiltin="true"/>
    <cellStyle name="常规 5 3 2 2 2 14" xfId="0" builtinId="53" customBuiltin="true"/>
    <cellStyle name="常规 5 3 2 2 2 2" xfId="0" builtinId="53" customBuiltin="true"/>
    <cellStyle name="常规 5 3 2 2 2 2 10" xfId="0" builtinId="53" customBuiltin="true"/>
    <cellStyle name="常规 5 3 2 2 2 2 11" xfId="0" builtinId="53" customBuiltin="true"/>
    <cellStyle name="常规 5 3 2 2 2 2 2" xfId="0" builtinId="53" customBuiltin="true"/>
    <cellStyle name="常规 5 3 2 2 2 2 2 10" xfId="0" builtinId="53" customBuiltin="true"/>
    <cellStyle name="常规 5 3 2 2 2 2 2 2" xfId="0" builtinId="53" customBuiltin="true"/>
    <cellStyle name="常规 5 3 2 2 2 2 2 2 2" xfId="0" builtinId="53" customBuiltin="true"/>
    <cellStyle name="常规 5 3 2 2 2 2 2 2 2 2" xfId="0" builtinId="53" customBuiltin="true"/>
    <cellStyle name="常规 5 3 2 2 2 2 2 2 2 2 2" xfId="0" builtinId="53" customBuiltin="true"/>
    <cellStyle name="常规 5 3 2 2 2 2 2 2 2 2 2 2" xfId="0" builtinId="53" customBuiltin="true"/>
    <cellStyle name="常规 5 3 2 2 2 2 2 2 2 2 3" xfId="0" builtinId="53" customBuiltin="true"/>
    <cellStyle name="常规 5 3 2 2 2 2 2 2 2 3" xfId="0" builtinId="53" customBuiltin="true"/>
    <cellStyle name="常规 5 3 2 2 2 2 2 2 2 3 2" xfId="0" builtinId="53" customBuiltin="true"/>
    <cellStyle name="常规 5 3 2 2 2 2 2 2 2 4" xfId="0" builtinId="53" customBuiltin="true"/>
    <cellStyle name="常规 5 3 2 2 2 2 2 2 2 5" xfId="0" builtinId="53" customBuiltin="true"/>
    <cellStyle name="常规 5 3 2 2 2 2 2 2 3" xfId="0" builtinId="53" customBuiltin="true"/>
    <cellStyle name="常规 5 3 2 2 2 2 2 2 3 2" xfId="0" builtinId="53" customBuiltin="true"/>
    <cellStyle name="常规 5 3 2 2 2 2 2 2 3 2 2" xfId="0" builtinId="53" customBuiltin="true"/>
    <cellStyle name="常规 5 3 2 2 2 2 2 2 3 2 2 2" xfId="0" builtinId="53" customBuiltin="true"/>
    <cellStyle name="常规 5 3 2 2 2 2 2 2 3 2 3" xfId="0" builtinId="53" customBuiltin="true"/>
    <cellStyle name="常规 5 3 2 2 2 2 2 2 3 3" xfId="0" builtinId="53" customBuiltin="true"/>
    <cellStyle name="常规 5 3 2 2 2 2 2 2 3 3 2" xfId="0" builtinId="53" customBuiltin="true"/>
    <cellStyle name="常规 5 3 2 2 2 2 2 2 3 4" xfId="0" builtinId="53" customBuiltin="true"/>
    <cellStyle name="常规 5 3 2 2 2 2 2 2 4" xfId="0" builtinId="53" customBuiltin="true"/>
    <cellStyle name="常规 5 3 2 2 2 2 2 2 4 2" xfId="0" builtinId="53" customBuiltin="true"/>
    <cellStyle name="常规 5 3 2 2 2 2 2 2 4 2 2" xfId="0" builtinId="53" customBuiltin="true"/>
    <cellStyle name="常规 5 3 2 2 2 2 2 2 4 3" xfId="0" builtinId="53" customBuiltin="true"/>
    <cellStyle name="常规 5 3 2 2 2 2 2 2 5" xfId="0" builtinId="53" customBuiltin="true"/>
    <cellStyle name="常规 5 3 2 2 2 2 2 2 5 2" xfId="0" builtinId="53" customBuiltin="true"/>
    <cellStyle name="常规 5 3 2 2 2 2 2 2 6" xfId="0" builtinId="53" customBuiltin="true"/>
    <cellStyle name="常规 5 3 2 2 2 2 2 2 7" xfId="0" builtinId="53" customBuiltin="true"/>
    <cellStyle name="常规 5 3 2 2 2 2 2 3" xfId="0" builtinId="53" customBuiltin="true"/>
    <cellStyle name="常规 5 3 2 2 2 2 2 3 2" xfId="0" builtinId="53" customBuiltin="true"/>
    <cellStyle name="常规 5 3 2 2 2 2 2 3 2 2" xfId="0" builtinId="53" customBuiltin="true"/>
    <cellStyle name="常规 5 3 2 2 2 2 2 3 2 2 2" xfId="0" builtinId="53" customBuiltin="true"/>
    <cellStyle name="常规 5 3 2 2 2 2 2 3 2 2 2 2" xfId="0" builtinId="53" customBuiltin="true"/>
    <cellStyle name="常规 5 3 2 2 2 2 2 3 2 2 3" xfId="0" builtinId="53" customBuiltin="true"/>
    <cellStyle name="常规 5 3 2 2 2 2 2 3 2 3" xfId="0" builtinId="53" customBuiltin="true"/>
    <cellStyle name="常规 5 3 2 2 2 2 2 3 2 3 2" xfId="0" builtinId="53" customBuiltin="true"/>
    <cellStyle name="常规 5 3 2 2 2 2 2 3 2 4" xfId="0" builtinId="53" customBuiltin="true"/>
    <cellStyle name="常规 5 3 2 2 2 2 2 3 2 5" xfId="0" builtinId="53" customBuiltin="true"/>
    <cellStyle name="常规 5 3 2 2 2 2 2 3 3" xfId="0" builtinId="53" customBuiltin="true"/>
    <cellStyle name="常规 5 3 2 2 2 2 2 3 3 2" xfId="0" builtinId="53" customBuiltin="true"/>
    <cellStyle name="常规 5 3 2 2 2 2 2 3 3 2 2" xfId="0" builtinId="53" customBuiltin="true"/>
    <cellStyle name="常规 5 3 2 2 2 2 2 3 3 2 2 2" xfId="0" builtinId="53" customBuiltin="true"/>
    <cellStyle name="常规 5 3 2 2 2 2 2 3 3 2 3" xfId="0" builtinId="53" customBuiltin="true"/>
    <cellStyle name="常规 5 3 2 2 2 2 2 3 3 3" xfId="0" builtinId="53" customBuiltin="true"/>
    <cellStyle name="常规 5 3 2 2 2 2 2 3 3 3 2" xfId="0" builtinId="53" customBuiltin="true"/>
    <cellStyle name="常规 5 3 2 2 2 2 2 3 3 4" xfId="0" builtinId="53" customBuiltin="true"/>
    <cellStyle name="常规 5 3 2 2 2 2 2 3 4" xfId="0" builtinId="53" customBuiltin="true"/>
    <cellStyle name="常规 5 3 2 2 2 2 2 3 4 2" xfId="0" builtinId="53" customBuiltin="true"/>
    <cellStyle name="常规 5 3 2 2 2 2 2 3 4 2 2" xfId="0" builtinId="53" customBuiltin="true"/>
    <cellStyle name="常规 5 3 2 2 2 2 2 3 4 3" xfId="0" builtinId="53" customBuiltin="true"/>
    <cellStyle name="常规 5 3 2 2 2 2 2 3 5" xfId="0" builtinId="53" customBuiltin="true"/>
    <cellStyle name="常规 5 3 2 2 2 2 2 3 5 2" xfId="0" builtinId="53" customBuiltin="true"/>
    <cellStyle name="常规 5 3 2 2 2 2 2 3 6" xfId="0" builtinId="53" customBuiltin="true"/>
    <cellStyle name="常规 5 3 2 2 2 2 2 3 7" xfId="0" builtinId="53" customBuiltin="true"/>
    <cellStyle name="常规 5 3 2 2 2 2 2 4" xfId="0" builtinId="53" customBuiltin="true"/>
    <cellStyle name="常规 5 3 2 2 2 2 2 4 2" xfId="0" builtinId="53" customBuiltin="true"/>
    <cellStyle name="常规 5 3 2 2 2 2 2 4 2 2" xfId="0" builtinId="53" customBuiltin="true"/>
    <cellStyle name="常规 5 3 2 2 2 2 2 4 2 2 2" xfId="0" builtinId="53" customBuiltin="true"/>
    <cellStyle name="常规 5 3 2 2 2 2 2 4 2 3" xfId="0" builtinId="53" customBuiltin="true"/>
    <cellStyle name="常规 5 3 2 2 2 2 2 4 3" xfId="0" builtinId="53" customBuiltin="true"/>
    <cellStyle name="常规 5 3 2 2 2 2 2 4 3 2" xfId="0" builtinId="53" customBuiltin="true"/>
    <cellStyle name="常规 5 3 2 2 2 2 2 4 4" xfId="0" builtinId="53" customBuiltin="true"/>
    <cellStyle name="常规 5 3 2 2 2 2 2 4 5" xfId="0" builtinId="53" customBuiltin="true"/>
    <cellStyle name="常规 5 3 2 2 2 2 2 5" xfId="0" builtinId="53" customBuiltin="true"/>
    <cellStyle name="常规 5 3 2 2 2 2 2 5 2" xfId="0" builtinId="53" customBuiltin="true"/>
    <cellStyle name="常规 5 3 2 2 2 2 2 5 2 2" xfId="0" builtinId="53" customBuiltin="true"/>
    <cellStyle name="常规 5 3 2 2 2 2 2 5 2 2 2" xfId="0" builtinId="53" customBuiltin="true"/>
    <cellStyle name="常规 5 3 2 2 2 2 2 5 2 3" xfId="0" builtinId="53" customBuiltin="true"/>
    <cellStyle name="常规 5 3 2 2 2 2 2 5 3" xfId="0" builtinId="53" customBuiltin="true"/>
    <cellStyle name="常规 5 3 2 2 2 2 2 5 3 2" xfId="0" builtinId="53" customBuiltin="true"/>
    <cellStyle name="常规 5 3 2 2 2 2 2 5 4" xfId="0" builtinId="53" customBuiltin="true"/>
    <cellStyle name="常规 5 3 2 2 2 2 2 6" xfId="0" builtinId="53" customBuiltin="true"/>
    <cellStyle name="常规 5 3 2 2 2 2 2 6 2" xfId="0" builtinId="53" customBuiltin="true"/>
    <cellStyle name="常规 5 3 2 2 2 2 2 6 2 2" xfId="0" builtinId="53" customBuiltin="true"/>
    <cellStyle name="常规 5 3 2 2 2 2 2 6 3" xfId="0" builtinId="53" customBuiltin="true"/>
    <cellStyle name="常规 5 3 2 2 2 2 2 7" xfId="0" builtinId="53" customBuiltin="true"/>
    <cellStyle name="常规 5 3 2 2 2 2 2 7 2" xfId="0" builtinId="53" customBuiltin="true"/>
    <cellStyle name="常规 5 3 2 2 2 2 2 8" xfId="0" builtinId="53" customBuiltin="true"/>
    <cellStyle name="常规 5 3 2 2 2 2 2 9" xfId="0" builtinId="53" customBuiltin="true"/>
    <cellStyle name="常规 5 3 2 2 2 2 3" xfId="0" builtinId="53" customBuiltin="true"/>
    <cellStyle name="常规 5 3 2 2 2 2 3 2" xfId="0" builtinId="53" customBuiltin="true"/>
    <cellStyle name="常规 5 3 2 2 2 2 3 2 2" xfId="0" builtinId="53" customBuiltin="true"/>
    <cellStyle name="常规 5 3 2 2 2 2 3 2 2 2" xfId="0" builtinId="53" customBuiltin="true"/>
    <cellStyle name="常规 5 3 2 2 2 2 3 2 2 2 2" xfId="0" builtinId="53" customBuiltin="true"/>
    <cellStyle name="常规 5 3 2 2 2 2 3 2 2 3" xfId="0" builtinId="53" customBuiltin="true"/>
    <cellStyle name="常规 5 3 2 2 2 2 3 2 3" xfId="0" builtinId="53" customBuiltin="true"/>
    <cellStyle name="常规 5 3 2 2 2 2 3 2 3 2" xfId="0" builtinId="53" customBuiltin="true"/>
    <cellStyle name="常规 5 3 2 2 2 2 3 2 4" xfId="0" builtinId="53" customBuiltin="true"/>
    <cellStyle name="常规 5 3 2 2 2 2 3 2 5" xfId="0" builtinId="53" customBuiltin="true"/>
    <cellStyle name="常规 5 3 2 2 2 2 3 3" xfId="0" builtinId="53" customBuiltin="true"/>
    <cellStyle name="常规 5 3 2 2 2 2 3 3 2" xfId="0" builtinId="53" customBuiltin="true"/>
    <cellStyle name="常规 5 3 2 2 2 2 3 3 2 2" xfId="0" builtinId="53" customBuiltin="true"/>
    <cellStyle name="常规 5 3 2 2 2 2 3 3 2 2 2" xfId="0" builtinId="53" customBuiltin="true"/>
    <cellStyle name="常规 5 3 2 2 2 2 3 3 2 3" xfId="0" builtinId="53" customBuiltin="true"/>
    <cellStyle name="常规 5 3 2 2 2 2 3 3 3" xfId="0" builtinId="53" customBuiltin="true"/>
    <cellStyle name="常规 5 3 2 2 2 2 3 3 3 2" xfId="0" builtinId="53" customBuiltin="true"/>
    <cellStyle name="常规 5 3 2 2 2 2 3 3 4" xfId="0" builtinId="53" customBuiltin="true"/>
    <cellStyle name="常规 5 3 2 2 2 2 3 4" xfId="0" builtinId="53" customBuiltin="true"/>
    <cellStyle name="常规 5 3 2 2 2 2 3 4 2" xfId="0" builtinId="53" customBuiltin="true"/>
    <cellStyle name="常规 5 3 2 2 2 2 3 4 2 2" xfId="0" builtinId="53" customBuiltin="true"/>
    <cellStyle name="常规 5 3 2 2 2 2 3 4 3" xfId="0" builtinId="53" customBuiltin="true"/>
    <cellStyle name="常规 5 3 2 2 2 2 3 5" xfId="0" builtinId="53" customBuiltin="true"/>
    <cellStyle name="常规 5 3 2 2 2 2 3 5 2" xfId="0" builtinId="53" customBuiltin="true"/>
    <cellStyle name="常规 5 3 2 2 2 2 3 6" xfId="0" builtinId="53" customBuiltin="true"/>
    <cellStyle name="常规 5 3 2 2 2 2 3 7" xfId="0" builtinId="53" customBuiltin="true"/>
    <cellStyle name="常规 5 3 2 2 2 2 4" xfId="0" builtinId="53" customBuiltin="true"/>
    <cellStyle name="常规 5 3 2 2 2 2 4 2" xfId="0" builtinId="53" customBuiltin="true"/>
    <cellStyle name="常规 5 3 2 2 2 2 4 2 2" xfId="0" builtinId="53" customBuiltin="true"/>
    <cellStyle name="常规 5 3 2 2 2 2 4 2 2 2" xfId="0" builtinId="53" customBuiltin="true"/>
    <cellStyle name="常规 5 3 2 2 2 2 4 2 2 2 2" xfId="0" builtinId="53" customBuiltin="true"/>
    <cellStyle name="常规 5 3 2 2 2 2 4 2 2 3" xfId="0" builtinId="53" customBuiltin="true"/>
    <cellStyle name="常规 5 3 2 2 2 2 4 2 3" xfId="0" builtinId="53" customBuiltin="true"/>
    <cellStyle name="常规 5 3 2 2 2 2 4 2 3 2" xfId="0" builtinId="53" customBuiltin="true"/>
    <cellStyle name="常规 5 3 2 2 2 2 4 2 4" xfId="0" builtinId="53" customBuiltin="true"/>
    <cellStyle name="常规 5 3 2 2 2 2 4 2 5" xfId="0" builtinId="53" customBuiltin="true"/>
    <cellStyle name="常规 5 3 2 2 2 2 4 3" xfId="0" builtinId="53" customBuiltin="true"/>
    <cellStyle name="常规 5 3 2 2 2 2 4 3 2" xfId="0" builtinId="53" customBuiltin="true"/>
    <cellStyle name="常规 5 3 2 2 2 2 4 3 2 2" xfId="0" builtinId="53" customBuiltin="true"/>
    <cellStyle name="常规 5 3 2 2 2 2 4 3 2 2 2" xfId="0" builtinId="53" customBuiltin="true"/>
    <cellStyle name="常规 5 3 2 2 2 2 4 3 2 3" xfId="0" builtinId="53" customBuiltin="true"/>
    <cellStyle name="常规 5 3 2 2 2 2 4 3 3" xfId="0" builtinId="53" customBuiltin="true"/>
    <cellStyle name="常规 5 3 2 2 2 2 4 3 3 2" xfId="0" builtinId="53" customBuiltin="true"/>
    <cellStyle name="常规 5 3 2 2 2 2 4 3 4" xfId="0" builtinId="53" customBuiltin="true"/>
    <cellStyle name="常规 5 3 2 2 2 2 4 4" xfId="0" builtinId="53" customBuiltin="true"/>
    <cellStyle name="常规 5 3 2 2 2 2 4 4 2" xfId="0" builtinId="53" customBuiltin="true"/>
    <cellStyle name="常规 5 3 2 2 2 2 4 4 2 2" xfId="0" builtinId="53" customBuiltin="true"/>
    <cellStyle name="常规 5 3 2 2 2 2 4 4 3" xfId="0" builtinId="53" customBuiltin="true"/>
    <cellStyle name="常规 5 3 2 2 2 2 4 5" xfId="0" builtinId="53" customBuiltin="true"/>
    <cellStyle name="常规 5 3 2 2 2 2 4 5 2" xfId="0" builtinId="53" customBuiltin="true"/>
    <cellStyle name="常规 5 3 2 2 2 2 4 6" xfId="0" builtinId="53" customBuiltin="true"/>
    <cellStyle name="常规 5 3 2 2 2 2 4 7" xfId="0" builtinId="53" customBuiltin="true"/>
    <cellStyle name="常规 5 3 2 2 2 2 5" xfId="0" builtinId="53" customBuiltin="true"/>
    <cellStyle name="常规 5 3 2 2 2 2 5 2" xfId="0" builtinId="53" customBuiltin="true"/>
    <cellStyle name="常规 5 3 2 2 2 2 5 2 2" xfId="0" builtinId="53" customBuiltin="true"/>
    <cellStyle name="常规 5 3 2 2 2 2 5 2 2 2" xfId="0" builtinId="53" customBuiltin="true"/>
    <cellStyle name="常规 5 3 2 2 2 2 5 2 3" xfId="0" builtinId="53" customBuiltin="true"/>
    <cellStyle name="常规 5 3 2 2 2 2 5 3" xfId="0" builtinId="53" customBuiltin="true"/>
    <cellStyle name="常规 5 3 2 2 2 2 5 3 2" xfId="0" builtinId="53" customBuiltin="true"/>
    <cellStyle name="常规 5 3 2 2 2 2 5 4" xfId="0" builtinId="53" customBuiltin="true"/>
    <cellStyle name="常规 5 3 2 2 2 2 5 5" xfId="0" builtinId="53" customBuiltin="true"/>
    <cellStyle name="常规 5 3 2 2 2 2 6" xfId="0" builtinId="53" customBuiltin="true"/>
    <cellStyle name="常规 5 3 2 2 2 2 6 2" xfId="0" builtinId="53" customBuiltin="true"/>
    <cellStyle name="常规 5 3 2 2 2 2 6 2 2" xfId="0" builtinId="53" customBuiltin="true"/>
    <cellStyle name="常规 5 3 2 2 2 2 6 2 2 2" xfId="0" builtinId="53" customBuiltin="true"/>
    <cellStyle name="常规 5 3 2 2 2 2 6 2 3" xfId="0" builtinId="53" customBuiltin="true"/>
    <cellStyle name="常规 5 3 2 2 2 2 6 3" xfId="0" builtinId="53" customBuiltin="true"/>
    <cellStyle name="常规 5 3 2 2 2 2 6 3 2" xfId="0" builtinId="53" customBuiltin="true"/>
    <cellStyle name="常规 5 3 2 2 2 2 6 4" xfId="0" builtinId="53" customBuiltin="true"/>
    <cellStyle name="常规 5 3 2 2 2 2 7" xfId="0" builtinId="53" customBuiltin="true"/>
    <cellStyle name="常规 5 3 2 2 2 2 7 2" xfId="0" builtinId="53" customBuiltin="true"/>
    <cellStyle name="常规 5 3 2 2 2 2 7 2 2" xfId="0" builtinId="53" customBuiltin="true"/>
    <cellStyle name="常规 5 3 2 2 2 2 7 3" xfId="0" builtinId="53" customBuiltin="true"/>
    <cellStyle name="常规 5 3 2 2 2 2 8" xfId="0" builtinId="53" customBuiltin="true"/>
    <cellStyle name="常规 5 3 2 2 2 2 8 2" xfId="0" builtinId="53" customBuiltin="true"/>
    <cellStyle name="常规 5 3 2 2 2 2 9" xfId="0" builtinId="53" customBuiltin="true"/>
    <cellStyle name="常规 5 3 2 2 2 3" xfId="0" builtinId="53" customBuiltin="true"/>
    <cellStyle name="常规 5 3 2 2 2 3 10" xfId="0" builtinId="53" customBuiltin="true"/>
    <cellStyle name="常规 5 3 2 2 2 3 11" xfId="0" builtinId="53" customBuiltin="true"/>
    <cellStyle name="常规 5 3 2 2 2 3 2" xfId="0" builtinId="53" customBuiltin="true"/>
    <cellStyle name="常规 5 3 2 2 2 3 2 10" xfId="0" builtinId="53" customBuiltin="true"/>
    <cellStyle name="常规 5 3 2 2 2 3 2 2" xfId="0" builtinId="53" customBuiltin="true"/>
    <cellStyle name="常规 5 3 2 2 2 3 2 2 2" xfId="0" builtinId="53" customBuiltin="true"/>
    <cellStyle name="常规 5 3 2 2 2 3 2 2 2 2" xfId="0" builtinId="53" customBuiltin="true"/>
    <cellStyle name="常规 5 3 2 2 2 3 2 2 2 2 2" xfId="0" builtinId="53" customBuiltin="true"/>
    <cellStyle name="常规 5 3 2 2 2 3 2 2 2 2 2 2" xfId="0" builtinId="53" customBuiltin="true"/>
    <cellStyle name="常规 5 3 2 2 2 3 2 2 2 2 3" xfId="0" builtinId="53" customBuiltin="true"/>
    <cellStyle name="常规 5 3 2 2 2 3 2 2 2 3" xfId="0" builtinId="53" customBuiltin="true"/>
    <cellStyle name="常规 5 3 2 2 2 3 2 2 2 3 2" xfId="0" builtinId="53" customBuiltin="true"/>
    <cellStyle name="常规 5 3 2 2 2 3 2 2 2 4" xfId="0" builtinId="53" customBuiltin="true"/>
    <cellStyle name="常规 5 3 2 2 2 3 2 2 2 5" xfId="0" builtinId="53" customBuiltin="true"/>
    <cellStyle name="常规 5 3 2 2 2 3 2 2 3" xfId="0" builtinId="53" customBuiltin="true"/>
    <cellStyle name="常规 5 3 2 2 2 3 2 2 3 2" xfId="0" builtinId="53" customBuiltin="true"/>
    <cellStyle name="常规 5 3 2 2 2 3 2 2 3 2 2" xfId="0" builtinId="53" customBuiltin="true"/>
    <cellStyle name="常规 5 3 2 2 2 3 2 2 3 2 2 2" xfId="0" builtinId="53" customBuiltin="true"/>
    <cellStyle name="常规 5 3 2 2 2 3 2 2 3 2 3" xfId="0" builtinId="53" customBuiltin="true"/>
    <cellStyle name="常规 5 3 2 2 2 3 2 2 3 3" xfId="0" builtinId="53" customBuiltin="true"/>
    <cellStyle name="常规 5 3 2 2 2 3 2 2 3 3 2" xfId="0" builtinId="53" customBuiltin="true"/>
    <cellStyle name="常规 5 3 2 2 2 3 2 2 3 4" xfId="0" builtinId="53" customBuiltin="true"/>
    <cellStyle name="常规 5 3 2 2 2 3 2 2 4" xfId="0" builtinId="53" customBuiltin="true"/>
    <cellStyle name="常规 5 3 2 2 2 3 2 2 4 2" xfId="0" builtinId="53" customBuiltin="true"/>
    <cellStyle name="常规 5 3 2 2 2 3 2 2 4 2 2" xfId="0" builtinId="53" customBuiltin="true"/>
    <cellStyle name="常规 5 3 2 2 2 3 2 2 4 3" xfId="0" builtinId="53" customBuiltin="true"/>
    <cellStyle name="常规 5 3 2 2 2 3 2 2 5" xfId="0" builtinId="53" customBuiltin="true"/>
    <cellStyle name="常规 5 3 2 2 2 3 2 2 5 2" xfId="0" builtinId="53" customBuiltin="true"/>
    <cellStyle name="常规 5 3 2 2 2 3 2 2 6" xfId="0" builtinId="53" customBuiltin="true"/>
    <cellStyle name="常规 5 3 2 2 2 3 2 2 7" xfId="0" builtinId="53" customBuiltin="true"/>
    <cellStyle name="常规 5 3 2 2 2 3 2 3" xfId="0" builtinId="53" customBuiltin="true"/>
    <cellStyle name="常规 5 3 2 2 2 3 2 3 2" xfId="0" builtinId="53" customBuiltin="true"/>
    <cellStyle name="常规 5 3 2 2 2 3 2 3 2 2" xfId="0" builtinId="53" customBuiltin="true"/>
    <cellStyle name="常规 5 3 2 2 2 3 2 3 2 2 2" xfId="0" builtinId="53" customBuiltin="true"/>
    <cellStyle name="常规 5 3 2 2 2 3 2 3 2 2 2 2" xfId="0" builtinId="53" customBuiltin="true"/>
    <cellStyle name="常规 5 3 2 2 2 3 2 3 2 2 3" xfId="0" builtinId="53" customBuiltin="true"/>
    <cellStyle name="常规 5 3 2 2 2 3 2 3 2 3" xfId="0" builtinId="53" customBuiltin="true"/>
    <cellStyle name="常规 5 3 2 2 2 3 2 3 2 3 2" xfId="0" builtinId="53" customBuiltin="true"/>
    <cellStyle name="常规 5 3 2 2 2 3 2 3 2 4" xfId="0" builtinId="53" customBuiltin="true"/>
    <cellStyle name="常规 5 3 2 2 2 3 2 3 2 5" xfId="0" builtinId="53" customBuiltin="true"/>
    <cellStyle name="常规 5 3 2 2 2 3 2 3 3" xfId="0" builtinId="53" customBuiltin="true"/>
    <cellStyle name="常规 5 3 2 2 2 3 2 3 3 2" xfId="0" builtinId="53" customBuiltin="true"/>
    <cellStyle name="常规 5 3 2 2 2 3 2 3 3 2 2" xfId="0" builtinId="53" customBuiltin="true"/>
    <cellStyle name="常规 5 3 2 2 2 3 2 3 3 2 2 2" xfId="0" builtinId="53" customBuiltin="true"/>
    <cellStyle name="常规 5 3 2 2 2 3 2 3 3 2 3" xfId="0" builtinId="53" customBuiltin="true"/>
    <cellStyle name="常规 5 3 2 2 2 3 2 3 3 3" xfId="0" builtinId="53" customBuiltin="true"/>
    <cellStyle name="常规 5 3 2 2 2 3 2 3 3 3 2" xfId="0" builtinId="53" customBuiltin="true"/>
    <cellStyle name="常规 5 3 2 2 2 3 2 3 3 4" xfId="0" builtinId="53" customBuiltin="true"/>
    <cellStyle name="常规 5 3 2 2 2 3 2 3 4" xfId="0" builtinId="53" customBuiltin="true"/>
    <cellStyle name="常规 5 3 2 2 2 3 2 3 4 2" xfId="0" builtinId="53" customBuiltin="true"/>
    <cellStyle name="常规 5 3 2 2 2 3 2 3 4 2 2" xfId="0" builtinId="53" customBuiltin="true"/>
    <cellStyle name="常规 5 3 2 2 2 3 2 3 4 3" xfId="0" builtinId="53" customBuiltin="true"/>
    <cellStyle name="常规 5 3 2 2 2 3 2 3 5" xfId="0" builtinId="53" customBuiltin="true"/>
    <cellStyle name="常规 5 3 2 2 2 3 2 3 5 2" xfId="0" builtinId="53" customBuiltin="true"/>
    <cellStyle name="常规 5 3 2 2 2 3 2 3 6" xfId="0" builtinId="53" customBuiltin="true"/>
    <cellStyle name="常规 5 3 2 2 2 3 2 3 7" xfId="0" builtinId="53" customBuiltin="true"/>
    <cellStyle name="常规 5 3 2 2 2 3 2 4" xfId="0" builtinId="53" customBuiltin="true"/>
    <cellStyle name="常规 5 3 2 2 2 3 2 4 2" xfId="0" builtinId="53" customBuiltin="true"/>
    <cellStyle name="常规 5 3 2 2 2 3 2 4 2 2" xfId="0" builtinId="53" customBuiltin="true"/>
    <cellStyle name="常规 5 3 2 2 2 3 2 4 2 2 2" xfId="0" builtinId="53" customBuiltin="true"/>
    <cellStyle name="常规 5 3 2 2 2 3 2 4 2 3" xfId="0" builtinId="53" customBuiltin="true"/>
    <cellStyle name="常规 5 3 2 2 2 3 2 4 3" xfId="0" builtinId="53" customBuiltin="true"/>
    <cellStyle name="常规 5 3 2 2 2 3 2 4 3 2" xfId="0" builtinId="53" customBuiltin="true"/>
    <cellStyle name="常规 5 3 2 2 2 3 2 4 4" xfId="0" builtinId="53" customBuiltin="true"/>
    <cellStyle name="常规 5 3 2 2 2 3 2 4 5" xfId="0" builtinId="53" customBuiltin="true"/>
    <cellStyle name="常规 5 3 2 2 2 3 2 5" xfId="0" builtinId="53" customBuiltin="true"/>
    <cellStyle name="常规 5 3 2 2 2 3 2 5 2" xfId="0" builtinId="53" customBuiltin="true"/>
    <cellStyle name="常规 5 3 2 2 2 3 2 5 2 2" xfId="0" builtinId="53" customBuiltin="true"/>
    <cellStyle name="常规 5 3 2 2 2 3 2 5 2 2 2" xfId="0" builtinId="53" customBuiltin="true"/>
    <cellStyle name="常规 5 3 2 2 2 3 2 5 2 3" xfId="0" builtinId="53" customBuiltin="true"/>
    <cellStyle name="常规 5 3 2 2 2 3 2 5 3" xfId="0" builtinId="53" customBuiltin="true"/>
    <cellStyle name="常规 5 3 2 2 2 3 2 5 3 2" xfId="0" builtinId="53" customBuiltin="true"/>
    <cellStyle name="常规 5 3 2 2 2 3 2 5 4" xfId="0" builtinId="53" customBuiltin="true"/>
    <cellStyle name="常规 5 3 2 2 2 3 2 6" xfId="0" builtinId="53" customBuiltin="true"/>
    <cellStyle name="常规 5 3 2 2 2 3 2 6 2" xfId="0" builtinId="53" customBuiltin="true"/>
    <cellStyle name="常规 5 3 2 2 2 3 2 6 2 2" xfId="0" builtinId="53" customBuiltin="true"/>
    <cellStyle name="常规 5 3 2 2 2 3 2 6 3" xfId="0" builtinId="53" customBuiltin="true"/>
    <cellStyle name="常规 5 3 2 2 2 3 2 7" xfId="0" builtinId="53" customBuiltin="true"/>
    <cellStyle name="常规 5 3 2 2 2 3 2 7 2" xfId="0" builtinId="53" customBuiltin="true"/>
    <cellStyle name="常规 5 3 2 2 2 3 2 8" xfId="0" builtinId="53" customBuiltin="true"/>
    <cellStyle name="常规 5 3 2 2 2 3 2 9" xfId="0" builtinId="53" customBuiltin="true"/>
    <cellStyle name="常规 5 3 2 2 2 3 3" xfId="0" builtinId="53" customBuiltin="true"/>
    <cellStyle name="常规 5 3 2 2 2 3 3 2" xfId="0" builtinId="53" customBuiltin="true"/>
    <cellStyle name="常规 5 3 2 2 2 3 3 2 2" xfId="0" builtinId="53" customBuiltin="true"/>
    <cellStyle name="常规 5 3 2 2 2 3 3 2 2 2" xfId="0" builtinId="53" customBuiltin="true"/>
    <cellStyle name="常规 5 3 2 2 2 3 3 2 2 2 2" xfId="0" builtinId="53" customBuiltin="true"/>
    <cellStyle name="常规 5 3 2 2 2 3 3 2 2 3" xfId="0" builtinId="53" customBuiltin="true"/>
    <cellStyle name="常规 5 3 2 2 2 3 3 2 3" xfId="0" builtinId="53" customBuiltin="true"/>
    <cellStyle name="常规 5 3 2 2 2 3 3 2 3 2" xfId="0" builtinId="53" customBuiltin="true"/>
    <cellStyle name="常规 5 3 2 2 2 3 3 2 4" xfId="0" builtinId="53" customBuiltin="true"/>
    <cellStyle name="常规 5 3 2 2 2 3 3 2 5" xfId="0" builtinId="53" customBuiltin="true"/>
    <cellStyle name="常规 5 3 2 2 2 3 3 3" xfId="0" builtinId="53" customBuiltin="true"/>
    <cellStyle name="常规 5 3 2 2 2 3 3 3 2" xfId="0" builtinId="53" customBuiltin="true"/>
    <cellStyle name="常规 5 3 2 2 2 3 3 3 2 2" xfId="0" builtinId="53" customBuiltin="true"/>
    <cellStyle name="常规 5 3 2 2 2 3 3 3 2 2 2" xfId="0" builtinId="53" customBuiltin="true"/>
    <cellStyle name="常规 5 3 2 2 2 3 3 3 2 3" xfId="0" builtinId="53" customBuiltin="true"/>
    <cellStyle name="常规 5 3 2 2 2 3 3 3 3" xfId="0" builtinId="53" customBuiltin="true"/>
    <cellStyle name="常规 5 3 2 2 2 3 3 3 3 2" xfId="0" builtinId="53" customBuiltin="true"/>
    <cellStyle name="常规 5 3 2 2 2 3 3 3 4" xfId="0" builtinId="53" customBuiltin="true"/>
    <cellStyle name="常规 5 3 2 2 2 3 3 4" xfId="0" builtinId="53" customBuiltin="true"/>
    <cellStyle name="常规 5 3 2 2 2 3 3 4 2" xfId="0" builtinId="53" customBuiltin="true"/>
    <cellStyle name="常规 5 3 2 2 2 3 3 4 2 2" xfId="0" builtinId="53" customBuiltin="true"/>
    <cellStyle name="常规 5 3 2 2 2 3 3 4 3" xfId="0" builtinId="53" customBuiltin="true"/>
    <cellStyle name="常规 5 3 2 2 2 3 3 5" xfId="0" builtinId="53" customBuiltin="true"/>
    <cellStyle name="常规 5 3 2 2 2 3 3 5 2" xfId="0" builtinId="53" customBuiltin="true"/>
    <cellStyle name="常规 5 3 2 2 2 3 3 6" xfId="0" builtinId="53" customBuiltin="true"/>
    <cellStyle name="常规 5 3 2 2 2 3 3 7" xfId="0" builtinId="53" customBuiltin="true"/>
    <cellStyle name="常规 5 3 2 2 2 3 4" xfId="0" builtinId="53" customBuiltin="true"/>
    <cellStyle name="常规 5 3 2 2 2 3 4 2" xfId="0" builtinId="53" customBuiltin="true"/>
    <cellStyle name="常规 5 3 2 2 2 3 4 2 2" xfId="0" builtinId="53" customBuiltin="true"/>
    <cellStyle name="常规 5 3 2 2 2 3 4 2 2 2" xfId="0" builtinId="53" customBuiltin="true"/>
    <cellStyle name="常规 5 3 2 2 2 3 4 2 2 2 2" xfId="0" builtinId="53" customBuiltin="true"/>
    <cellStyle name="常规 5 3 2 2 2 3 4 2 2 3" xfId="0" builtinId="53" customBuiltin="true"/>
    <cellStyle name="常规 5 3 2 2 2 3 4 2 3" xfId="0" builtinId="53" customBuiltin="true"/>
    <cellStyle name="常规 5 3 2 2 2 3 4 2 3 2" xfId="0" builtinId="53" customBuiltin="true"/>
    <cellStyle name="常规 5 3 2 2 2 3 4 2 4" xfId="0" builtinId="53" customBuiltin="true"/>
    <cellStyle name="常规 5 3 2 2 2 3 4 2 5" xfId="0" builtinId="53" customBuiltin="true"/>
    <cellStyle name="常规 5 3 2 2 2 3 4 3" xfId="0" builtinId="53" customBuiltin="true"/>
    <cellStyle name="常规 5 3 2 2 2 3 4 3 2" xfId="0" builtinId="53" customBuiltin="true"/>
    <cellStyle name="常规 5 3 2 2 2 3 4 3 2 2" xfId="0" builtinId="53" customBuiltin="true"/>
    <cellStyle name="常规 5 3 2 2 2 3 4 3 2 2 2" xfId="0" builtinId="53" customBuiltin="true"/>
    <cellStyle name="常规 5 3 2 2 2 3 4 3 2 3" xfId="0" builtinId="53" customBuiltin="true"/>
    <cellStyle name="常规 5 3 2 2 2 3 4 3 3" xfId="0" builtinId="53" customBuiltin="true"/>
    <cellStyle name="常规 5 3 2 2 2 3 4 3 3 2" xfId="0" builtinId="53" customBuiltin="true"/>
    <cellStyle name="常规 5 3 2 2 2 3 4 3 4" xfId="0" builtinId="53" customBuiltin="true"/>
    <cellStyle name="常规 5 3 2 2 2 3 4 4" xfId="0" builtinId="53" customBuiltin="true"/>
    <cellStyle name="常规 5 3 2 2 2 3 4 4 2" xfId="0" builtinId="53" customBuiltin="true"/>
    <cellStyle name="常规 5 3 2 2 2 3 4 4 2 2" xfId="0" builtinId="53" customBuiltin="true"/>
    <cellStyle name="常规 5 3 2 2 2 3 4 4 3" xfId="0" builtinId="53" customBuiltin="true"/>
    <cellStyle name="常规 5 3 2 2 2 3 4 5" xfId="0" builtinId="53" customBuiltin="true"/>
    <cellStyle name="常规 5 3 2 2 2 3 4 5 2" xfId="0" builtinId="53" customBuiltin="true"/>
    <cellStyle name="常规 5 3 2 2 2 3 4 6" xfId="0" builtinId="53" customBuiltin="true"/>
    <cellStyle name="常规 5 3 2 2 2 3 4 7" xfId="0" builtinId="53" customBuiltin="true"/>
    <cellStyle name="常规 5 3 2 2 2 3 5" xfId="0" builtinId="53" customBuiltin="true"/>
    <cellStyle name="常规 5 3 2 2 2 3 5 2" xfId="0" builtinId="53" customBuiltin="true"/>
    <cellStyle name="常规 5 3 2 2 2 3 5 2 2" xfId="0" builtinId="53" customBuiltin="true"/>
    <cellStyle name="常规 5 3 2 2 2 3 5 2 2 2" xfId="0" builtinId="53" customBuiltin="true"/>
    <cellStyle name="常规 5 3 2 2 2 3 5 2 3" xfId="0" builtinId="53" customBuiltin="true"/>
    <cellStyle name="常规 5 3 2 2 2 3 5 3" xfId="0" builtinId="53" customBuiltin="true"/>
    <cellStyle name="常规 5 3 2 2 2 3 5 3 2" xfId="0" builtinId="53" customBuiltin="true"/>
    <cellStyle name="常规 5 3 2 2 2 3 5 4" xfId="0" builtinId="53" customBuiltin="true"/>
    <cellStyle name="常规 5 3 2 2 2 3 5 5" xfId="0" builtinId="53" customBuiltin="true"/>
    <cellStyle name="常规 5 3 2 2 2 3 6" xfId="0" builtinId="53" customBuiltin="true"/>
    <cellStyle name="常规 5 3 2 2 2 3 6 2" xfId="0" builtinId="53" customBuiltin="true"/>
    <cellStyle name="常规 5 3 2 2 2 3 6 2 2" xfId="0" builtinId="53" customBuiltin="true"/>
    <cellStyle name="常规 5 3 2 2 2 3 6 2 2 2" xfId="0" builtinId="53" customBuiltin="true"/>
    <cellStyle name="常规 5 3 2 2 2 3 6 2 3" xfId="0" builtinId="53" customBuiltin="true"/>
    <cellStyle name="常规 5 3 2 2 2 3 6 3" xfId="0" builtinId="53" customBuiltin="true"/>
    <cellStyle name="常规 5 3 2 2 2 3 6 3 2" xfId="0" builtinId="53" customBuiltin="true"/>
    <cellStyle name="常规 5 3 2 2 2 3 6 4" xfId="0" builtinId="53" customBuiltin="true"/>
    <cellStyle name="常规 5 3 2 2 2 3 7" xfId="0" builtinId="53" customBuiltin="true"/>
    <cellStyle name="常规 5 3 2 2 2 3 7 2" xfId="0" builtinId="53" customBuiltin="true"/>
    <cellStyle name="常规 5 3 2 2 2 3 7 2 2" xfId="0" builtinId="53" customBuiltin="true"/>
    <cellStyle name="常规 5 3 2 2 2 3 7 3" xfId="0" builtinId="53" customBuiltin="true"/>
    <cellStyle name="常规 5 3 2 2 2 3 8" xfId="0" builtinId="53" customBuiltin="true"/>
    <cellStyle name="常规 5 3 2 2 2 3 8 2" xfId="0" builtinId="53" customBuiltin="true"/>
    <cellStyle name="常规 5 3 2 2 2 3 9" xfId="0" builtinId="53" customBuiltin="true"/>
    <cellStyle name="常规 5 3 2 2 2 4" xfId="0" builtinId="53" customBuiltin="true"/>
    <cellStyle name="常规 5 3 2 2 2 4 10" xfId="0" builtinId="53" customBuiltin="true"/>
    <cellStyle name="常规 5 3 2 2 2 4 11" xfId="0" builtinId="53" customBuiltin="true"/>
    <cellStyle name="常规 5 3 2 2 2 4 2" xfId="0" builtinId="53" customBuiltin="true"/>
    <cellStyle name="常规 5 3 2 2 2 4 2 10" xfId="0" builtinId="53" customBuiltin="true"/>
    <cellStyle name="常规 5 3 2 2 2 4 2 2" xfId="0" builtinId="53" customBuiltin="true"/>
    <cellStyle name="常规 5 3 2 2 2 4 2 2 2" xfId="0" builtinId="53" customBuiltin="true"/>
    <cellStyle name="常规 5 3 2 2 2 4 2 2 2 2" xfId="0" builtinId="53" customBuiltin="true"/>
    <cellStyle name="常规 5 3 2 2 2 4 2 2 2 2 2" xfId="0" builtinId="53" customBuiltin="true"/>
    <cellStyle name="常规 5 3 2 2 2 4 2 2 2 2 2 2" xfId="0" builtinId="53" customBuiltin="true"/>
    <cellStyle name="常规 5 3 2 2 2 4 2 2 2 2 3" xfId="0" builtinId="53" customBuiltin="true"/>
    <cellStyle name="常规 5 3 2 2 2 4 2 2 2 3" xfId="0" builtinId="53" customBuiltin="true"/>
    <cellStyle name="常规 5 3 2 2 2 4 2 2 2 3 2" xfId="0" builtinId="53" customBuiltin="true"/>
    <cellStyle name="常规 5 3 2 2 2 4 2 2 2 4" xfId="0" builtinId="53" customBuiltin="true"/>
    <cellStyle name="常规 5 3 2 2 2 4 2 2 2 5" xfId="0" builtinId="53" customBuiltin="true"/>
    <cellStyle name="常规 5 3 2 2 2 4 2 2 3" xfId="0" builtinId="53" customBuiltin="true"/>
    <cellStyle name="常规 5 3 2 2 2 4 2 2 3 2" xfId="0" builtinId="53" customBuiltin="true"/>
    <cellStyle name="常规 5 3 2 2 2 4 2 2 3 2 2" xfId="0" builtinId="53" customBuiltin="true"/>
    <cellStyle name="常规 5 3 2 2 2 4 2 2 3 2 2 2" xfId="0" builtinId="53" customBuiltin="true"/>
    <cellStyle name="常规 5 3 2 2 2 4 2 2 3 2 3" xfId="0" builtinId="53" customBuiltin="true"/>
    <cellStyle name="常规 5 3 2 2 2 4 2 2 3 3" xfId="0" builtinId="53" customBuiltin="true"/>
    <cellStyle name="常规 5 3 2 2 2 4 2 2 3 3 2" xfId="0" builtinId="53" customBuiltin="true"/>
    <cellStyle name="常规 5 3 2 2 2 4 2 2 3 4" xfId="0" builtinId="53" customBuiltin="true"/>
    <cellStyle name="常规 5 3 2 2 2 4 2 2 4" xfId="0" builtinId="53" customBuiltin="true"/>
    <cellStyle name="常规 5 3 2 2 2 4 2 2 4 2" xfId="0" builtinId="53" customBuiltin="true"/>
    <cellStyle name="常规 5 3 2 2 2 4 2 2 4 2 2" xfId="0" builtinId="53" customBuiltin="true"/>
    <cellStyle name="常规 5 3 2 2 2 4 2 2 4 3" xfId="0" builtinId="53" customBuiltin="true"/>
    <cellStyle name="常规 5 3 2 2 2 4 2 2 5" xfId="0" builtinId="53" customBuiltin="true"/>
    <cellStyle name="常规 5 3 2 2 2 4 2 2 5 2" xfId="0" builtinId="53" customBuiltin="true"/>
    <cellStyle name="常规 5 3 2 2 2 4 2 2 6" xfId="0" builtinId="53" customBuiltin="true"/>
    <cellStyle name="常规 5 3 2 2 2 4 2 2 7" xfId="0" builtinId="53" customBuiltin="true"/>
    <cellStyle name="常规 5 3 2 2 2 4 2 3" xfId="0" builtinId="53" customBuiltin="true"/>
    <cellStyle name="常规 5 3 2 2 2 4 2 3 2" xfId="0" builtinId="53" customBuiltin="true"/>
    <cellStyle name="常规 5 3 2 2 2 4 2 3 2 2" xfId="0" builtinId="53" customBuiltin="true"/>
    <cellStyle name="常规 5 3 2 2 2 4 2 3 2 2 2" xfId="0" builtinId="53" customBuiltin="true"/>
    <cellStyle name="常规 5 3 2 2 2 4 2 3 2 2 2 2" xfId="0" builtinId="53" customBuiltin="true"/>
    <cellStyle name="常规 5 3 2 2 2 4 2 3 2 2 3" xfId="0" builtinId="53" customBuiltin="true"/>
    <cellStyle name="常规 5 3 2 2 2 4 2 3 2 3" xfId="0" builtinId="53" customBuiltin="true"/>
    <cellStyle name="常规 5 3 2 2 2 4 2 3 2 3 2" xfId="0" builtinId="53" customBuiltin="true"/>
    <cellStyle name="常规 5 3 2 2 2 4 2 3 2 4" xfId="0" builtinId="53" customBuiltin="true"/>
    <cellStyle name="常规 5 3 2 2 2 4 2 3 2 5" xfId="0" builtinId="53" customBuiltin="true"/>
    <cellStyle name="常规 5 3 2 2 2 4 2 3 3" xfId="0" builtinId="53" customBuiltin="true"/>
    <cellStyle name="常规 5 3 2 2 2 4 2 3 3 2" xfId="0" builtinId="53" customBuiltin="true"/>
    <cellStyle name="常规 5 3 2 2 2 4 2 3 3 2 2" xfId="0" builtinId="53" customBuiltin="true"/>
    <cellStyle name="常规 5 3 2 2 2 4 2 3 3 2 2 2" xfId="0" builtinId="53" customBuiltin="true"/>
    <cellStyle name="常规 5 3 2 2 2 4 2 3 3 2 3" xfId="0" builtinId="53" customBuiltin="true"/>
    <cellStyle name="常规 5 3 2 2 2 4 2 3 3 3" xfId="0" builtinId="53" customBuiltin="true"/>
    <cellStyle name="常规 5 3 2 2 2 4 2 3 3 3 2" xfId="0" builtinId="53" customBuiltin="true"/>
    <cellStyle name="常规 5 3 2 2 2 4 2 3 3 4" xfId="0" builtinId="53" customBuiltin="true"/>
    <cellStyle name="常规 5 3 2 2 2 4 2 3 4" xfId="0" builtinId="53" customBuiltin="true"/>
    <cellStyle name="常规 5 3 2 2 2 4 2 3 4 2" xfId="0" builtinId="53" customBuiltin="true"/>
    <cellStyle name="常规 5 3 2 2 2 4 2 3 4 2 2" xfId="0" builtinId="53" customBuiltin="true"/>
    <cellStyle name="常规 5 3 2 2 2 4 2 3 4 3" xfId="0" builtinId="53" customBuiltin="true"/>
    <cellStyle name="常规 5 3 2 2 2 4 2 3 5" xfId="0" builtinId="53" customBuiltin="true"/>
    <cellStyle name="常规 5 3 2 2 2 4 2 3 5 2" xfId="0" builtinId="53" customBuiltin="true"/>
    <cellStyle name="常规 5 3 2 2 2 4 2 3 6" xfId="0" builtinId="53" customBuiltin="true"/>
    <cellStyle name="常规 5 3 2 2 2 4 2 3 7" xfId="0" builtinId="53" customBuiltin="true"/>
    <cellStyle name="常规 5 3 2 2 2 4 2 4" xfId="0" builtinId="53" customBuiltin="true"/>
    <cellStyle name="常规 5 3 2 2 2 4 2 4 2" xfId="0" builtinId="53" customBuiltin="true"/>
    <cellStyle name="常规 5 3 2 2 2 4 2 4 2 2" xfId="0" builtinId="53" customBuiltin="true"/>
    <cellStyle name="常规 5 3 2 2 2 4 2 4 2 2 2" xfId="0" builtinId="53" customBuiltin="true"/>
    <cellStyle name="常规 5 3 2 2 2 4 2 4 2 3" xfId="0" builtinId="53" customBuiltin="true"/>
    <cellStyle name="常规 5 3 2 2 2 4 2 4 3" xfId="0" builtinId="53" customBuiltin="true"/>
    <cellStyle name="常规 5 3 2 2 2 4 2 4 3 2" xfId="0" builtinId="53" customBuiltin="true"/>
    <cellStyle name="常规 5 3 2 2 2 4 2 4 4" xfId="0" builtinId="53" customBuiltin="true"/>
    <cellStyle name="常规 5 3 2 2 2 4 2 4 5" xfId="0" builtinId="53" customBuiltin="true"/>
    <cellStyle name="常规 5 3 2 2 2 4 2 5" xfId="0" builtinId="53" customBuiltin="true"/>
    <cellStyle name="常规 5 3 2 2 2 4 2 5 2" xfId="0" builtinId="53" customBuiltin="true"/>
    <cellStyle name="常规 5 3 2 2 2 4 2 5 2 2" xfId="0" builtinId="53" customBuiltin="true"/>
    <cellStyle name="常规 5 3 2 2 2 4 2 5 2 2 2" xfId="0" builtinId="53" customBuiltin="true"/>
    <cellStyle name="常规 5 3 2 2 2 4 2 5 2 3" xfId="0" builtinId="53" customBuiltin="true"/>
    <cellStyle name="常规 5 3 2 2 2 4 2 5 3" xfId="0" builtinId="53" customBuiltin="true"/>
    <cellStyle name="常规 5 3 2 2 2 4 2 5 3 2" xfId="0" builtinId="53" customBuiltin="true"/>
    <cellStyle name="常规 5 3 2 2 2 4 2 5 4" xfId="0" builtinId="53" customBuiltin="true"/>
    <cellStyle name="常规 5 3 2 2 2 4 2 6" xfId="0" builtinId="53" customBuiltin="true"/>
    <cellStyle name="常规 5 3 2 2 2 4 2 6 2" xfId="0" builtinId="53" customBuiltin="true"/>
    <cellStyle name="常规 5 3 2 2 2 4 2 6 2 2" xfId="0" builtinId="53" customBuiltin="true"/>
    <cellStyle name="常规 5 3 2 2 2 4 2 6 3" xfId="0" builtinId="53" customBuiltin="true"/>
    <cellStyle name="常规 5 3 2 2 2 4 2 7" xfId="0" builtinId="53" customBuiltin="true"/>
    <cellStyle name="常规 5 3 2 2 2 4 2 7 2" xfId="0" builtinId="53" customBuiltin="true"/>
    <cellStyle name="常规 5 3 2 2 2 4 2 8" xfId="0" builtinId="53" customBuiltin="true"/>
    <cellStyle name="常规 5 3 2 2 2 4 2 9" xfId="0" builtinId="53" customBuiltin="true"/>
    <cellStyle name="常规 5 3 2 2 2 4 3" xfId="0" builtinId="53" customBuiltin="true"/>
    <cellStyle name="常规 5 3 2 2 2 4 3 2" xfId="0" builtinId="53" customBuiltin="true"/>
    <cellStyle name="常规 5 3 2 2 2 4 3 2 2" xfId="0" builtinId="53" customBuiltin="true"/>
    <cellStyle name="常规 5 3 2 2 2 4 3 2 2 2" xfId="0" builtinId="53" customBuiltin="true"/>
    <cellStyle name="常规 5 3 2 2 2 4 3 2 2 2 2" xfId="0" builtinId="53" customBuiltin="true"/>
    <cellStyle name="常规 5 3 2 2 2 4 3 2 2 3" xfId="0" builtinId="53" customBuiltin="true"/>
    <cellStyle name="常规 5 3 2 2 2 4 3 2 3" xfId="0" builtinId="53" customBuiltin="true"/>
    <cellStyle name="常规 5 3 2 2 2 4 3 2 3 2" xfId="0" builtinId="53" customBuiltin="true"/>
    <cellStyle name="常规 5 3 2 2 2 4 3 2 4" xfId="0" builtinId="53" customBuiltin="true"/>
    <cellStyle name="常规 5 3 2 2 2 4 3 2 5" xfId="0" builtinId="53" customBuiltin="true"/>
    <cellStyle name="常规 5 3 2 2 2 4 3 3" xfId="0" builtinId="53" customBuiltin="true"/>
    <cellStyle name="常规 5 3 2 2 2 4 3 3 2" xfId="0" builtinId="53" customBuiltin="true"/>
    <cellStyle name="常规 5 3 2 2 2 4 3 3 2 2" xfId="0" builtinId="53" customBuiltin="true"/>
    <cellStyle name="常规 5 3 2 2 2 4 3 3 2 2 2" xfId="0" builtinId="53" customBuiltin="true"/>
    <cellStyle name="常规 5 3 2 2 2 4 3 3 2 3" xfId="0" builtinId="53" customBuiltin="true"/>
    <cellStyle name="常规 5 3 2 2 2 4 3 3 3" xfId="0" builtinId="53" customBuiltin="true"/>
    <cellStyle name="常规 5 3 2 2 2 4 3 3 3 2" xfId="0" builtinId="53" customBuiltin="true"/>
    <cellStyle name="常规 5 3 2 2 2 4 3 3 4" xfId="0" builtinId="53" customBuiltin="true"/>
    <cellStyle name="常规 5 3 2 2 2 4 3 4" xfId="0" builtinId="53" customBuiltin="true"/>
    <cellStyle name="常规 5 3 2 2 2 4 3 4 2" xfId="0" builtinId="53" customBuiltin="true"/>
    <cellStyle name="常规 5 3 2 2 2 4 3 4 2 2" xfId="0" builtinId="53" customBuiltin="true"/>
    <cellStyle name="常规 5 3 2 2 2 4 3 4 3" xfId="0" builtinId="53" customBuiltin="true"/>
    <cellStyle name="常规 5 3 2 2 2 4 3 5" xfId="0" builtinId="53" customBuiltin="true"/>
    <cellStyle name="常规 5 3 2 2 2 4 3 5 2" xfId="0" builtinId="53" customBuiltin="true"/>
    <cellStyle name="常规 5 3 2 2 2 4 3 6" xfId="0" builtinId="53" customBuiltin="true"/>
    <cellStyle name="常规 5 3 2 2 2 4 3 7" xfId="0" builtinId="53" customBuiltin="true"/>
    <cellStyle name="常规 5 3 2 2 2 4 4" xfId="0" builtinId="53" customBuiltin="true"/>
    <cellStyle name="常规 5 3 2 2 2 4 4 2" xfId="0" builtinId="53" customBuiltin="true"/>
    <cellStyle name="常规 5 3 2 2 2 4 4 2 2" xfId="0" builtinId="53" customBuiltin="true"/>
    <cellStyle name="常规 5 3 2 2 2 4 4 2 2 2" xfId="0" builtinId="53" customBuiltin="true"/>
    <cellStyle name="常规 5 3 2 2 2 4 4 2 2 2 2" xfId="0" builtinId="53" customBuiltin="true"/>
    <cellStyle name="常规 5 3 2 2 2 4 4 2 2 3" xfId="0" builtinId="53" customBuiltin="true"/>
    <cellStyle name="常规 5 3 2 2 2 4 4 2 3" xfId="0" builtinId="53" customBuiltin="true"/>
    <cellStyle name="常规 5 3 2 2 2 4 4 2 3 2" xfId="0" builtinId="53" customBuiltin="true"/>
    <cellStyle name="常规 5 3 2 2 2 4 4 2 4" xfId="0" builtinId="53" customBuiltin="true"/>
    <cellStyle name="常规 5 3 2 2 2 4 4 2 5" xfId="0" builtinId="53" customBuiltin="true"/>
    <cellStyle name="常规 5 3 2 2 2 4 4 3" xfId="0" builtinId="53" customBuiltin="true"/>
    <cellStyle name="常规 5 3 2 2 2 4 4 3 2" xfId="0" builtinId="53" customBuiltin="true"/>
    <cellStyle name="常规 5 3 2 2 2 4 4 3 2 2" xfId="0" builtinId="53" customBuiltin="true"/>
    <cellStyle name="常规 5 3 2 2 2 4 4 3 2 2 2" xfId="0" builtinId="53" customBuiltin="true"/>
    <cellStyle name="常规 5 3 2 2 2 4 4 3 2 3" xfId="0" builtinId="53" customBuiltin="true"/>
    <cellStyle name="常规 5 3 2 2 2 4 4 3 3" xfId="0" builtinId="53" customBuiltin="true"/>
    <cellStyle name="常规 5 3 2 2 2 4 4 3 3 2" xfId="0" builtinId="53" customBuiltin="true"/>
    <cellStyle name="常规 5 3 2 2 2 4 4 3 4" xfId="0" builtinId="53" customBuiltin="true"/>
    <cellStyle name="常规 5 3 2 2 2 4 4 4" xfId="0" builtinId="53" customBuiltin="true"/>
    <cellStyle name="常规 5 3 2 2 2 4 4 4 2" xfId="0" builtinId="53" customBuiltin="true"/>
    <cellStyle name="常规 5 3 2 2 2 4 4 4 2 2" xfId="0" builtinId="53" customBuiltin="true"/>
    <cellStyle name="常规 5 3 2 2 2 4 4 4 3" xfId="0" builtinId="53" customBuiltin="true"/>
    <cellStyle name="常规 5 3 2 2 2 4 4 5" xfId="0" builtinId="53" customBuiltin="true"/>
    <cellStyle name="常规 5 3 2 2 2 4 4 5 2" xfId="0" builtinId="53" customBuiltin="true"/>
    <cellStyle name="常规 5 3 2 2 2 4 4 6" xfId="0" builtinId="53" customBuiltin="true"/>
    <cellStyle name="常规 5 3 2 2 2 4 4 7" xfId="0" builtinId="53" customBuiltin="true"/>
    <cellStyle name="常规 5 3 2 2 2 4 5" xfId="0" builtinId="53" customBuiltin="true"/>
    <cellStyle name="常规 5 3 2 2 2 4 5 2" xfId="0" builtinId="53" customBuiltin="true"/>
    <cellStyle name="常规 5 3 2 2 2 4 5 2 2" xfId="0" builtinId="53" customBuiltin="true"/>
    <cellStyle name="常规 5 3 2 2 2 4 5 2 2 2" xfId="0" builtinId="53" customBuiltin="true"/>
    <cellStyle name="常规 5 3 2 2 2 4 5 2 3" xfId="0" builtinId="53" customBuiltin="true"/>
    <cellStyle name="常规 5 3 2 2 2 4 5 3" xfId="0" builtinId="53" customBuiltin="true"/>
    <cellStyle name="常规 5 3 2 2 2 4 5 3 2" xfId="0" builtinId="53" customBuiltin="true"/>
    <cellStyle name="常规 5 3 2 2 2 4 5 4" xfId="0" builtinId="53" customBuiltin="true"/>
    <cellStyle name="常规 5 3 2 2 2 4 5 5" xfId="0" builtinId="53" customBuiltin="true"/>
    <cellStyle name="常规 5 3 2 2 2 4 6" xfId="0" builtinId="53" customBuiltin="true"/>
    <cellStyle name="常规 5 3 2 2 2 4 6 2" xfId="0" builtinId="53" customBuiltin="true"/>
    <cellStyle name="常规 5 3 2 2 2 4 6 2 2" xfId="0" builtinId="53" customBuiltin="true"/>
    <cellStyle name="常规 5 3 2 2 2 4 6 2 2 2" xfId="0" builtinId="53" customBuiltin="true"/>
    <cellStyle name="常规 5 3 2 2 2 4 6 2 3" xfId="0" builtinId="53" customBuiltin="true"/>
    <cellStyle name="常规 5 3 2 2 2 4 6 3" xfId="0" builtinId="53" customBuiltin="true"/>
    <cellStyle name="常规 5 3 2 2 2 4 6 3 2" xfId="0" builtinId="53" customBuiltin="true"/>
    <cellStyle name="常规 5 3 2 2 2 4 6 4" xfId="0" builtinId="53" customBuiltin="true"/>
    <cellStyle name="常规 5 3 2 2 2 4 7" xfId="0" builtinId="53" customBuiltin="true"/>
    <cellStyle name="常规 5 3 2 2 2 4 7 2" xfId="0" builtinId="53" customBuiltin="true"/>
    <cellStyle name="常规 5 3 2 2 2 4 7 2 2" xfId="0" builtinId="53" customBuiltin="true"/>
    <cellStyle name="常规 5 3 2 2 2 4 7 3" xfId="0" builtinId="53" customBuiltin="true"/>
    <cellStyle name="常规 5 3 2 2 2 4 8" xfId="0" builtinId="53" customBuiltin="true"/>
    <cellStyle name="常规 5 3 2 2 2 4 8 2" xfId="0" builtinId="53" customBuiltin="true"/>
    <cellStyle name="常规 5 3 2 2 2 4 9" xfId="0" builtinId="53" customBuiltin="true"/>
    <cellStyle name="常规 5 3 2 2 2 5" xfId="0" builtinId="53" customBuiltin="true"/>
    <cellStyle name="常规 5 3 2 2 2 5 10" xfId="0" builtinId="53" customBuiltin="true"/>
    <cellStyle name="常规 5 3 2 2 2 5 2" xfId="0" builtinId="53" customBuiltin="true"/>
    <cellStyle name="常规 5 3 2 2 2 5 2 2" xfId="0" builtinId="53" customBuiltin="true"/>
    <cellStyle name="常规 5 3 2 2 2 5 2 2 2" xfId="0" builtinId="53" customBuiltin="true"/>
    <cellStyle name="常规 5 3 2 2 2 5 2 2 2 2" xfId="0" builtinId="53" customBuiltin="true"/>
    <cellStyle name="常规 5 3 2 2 2 5 2 2 2 2 2" xfId="0" builtinId="53" customBuiltin="true"/>
    <cellStyle name="常规 5 3 2 2 2 5 2 2 2 3" xfId="0" builtinId="53" customBuiltin="true"/>
    <cellStyle name="常规 5 3 2 2 2 5 2 2 3" xfId="0" builtinId="53" customBuiltin="true"/>
    <cellStyle name="常规 5 3 2 2 2 5 2 2 3 2" xfId="0" builtinId="53" customBuiltin="true"/>
    <cellStyle name="常规 5 3 2 2 2 5 2 2 4" xfId="0" builtinId="53" customBuiltin="true"/>
    <cellStyle name="常规 5 3 2 2 2 5 2 2 5" xfId="0" builtinId="53" customBuiltin="true"/>
    <cellStyle name="常规 5 3 2 2 2 5 2 3" xfId="0" builtinId="53" customBuiltin="true"/>
    <cellStyle name="常规 5 3 2 2 2 5 2 3 2" xfId="0" builtinId="53" customBuiltin="true"/>
    <cellStyle name="常规 5 3 2 2 2 5 2 3 2 2" xfId="0" builtinId="53" customBuiltin="true"/>
    <cellStyle name="常规 5 3 2 2 2 5 2 3 2 2 2" xfId="0" builtinId="53" customBuiltin="true"/>
    <cellStyle name="常规 5 3 2 2 2 5 2 3 2 3" xfId="0" builtinId="53" customBuiltin="true"/>
    <cellStyle name="常规 5 3 2 2 2 5 2 3 3" xfId="0" builtinId="53" customBuiltin="true"/>
    <cellStyle name="常规 5 3 2 2 2 5 2 3 3 2" xfId="0" builtinId="53" customBuiltin="true"/>
    <cellStyle name="常规 5 3 2 2 2 5 2 3 4" xfId="0" builtinId="53" customBuiltin="true"/>
    <cellStyle name="常规 5 3 2 2 2 5 2 4" xfId="0" builtinId="53" customBuiltin="true"/>
    <cellStyle name="常规 5 3 2 2 2 5 2 4 2" xfId="0" builtinId="53" customBuiltin="true"/>
    <cellStyle name="常规 5 3 2 2 2 5 2 4 2 2" xfId="0" builtinId="53" customBuiltin="true"/>
    <cellStyle name="常规 5 3 2 2 2 5 2 4 3" xfId="0" builtinId="53" customBuiltin="true"/>
    <cellStyle name="常规 5 3 2 2 2 5 2 5" xfId="0" builtinId="53" customBuiltin="true"/>
    <cellStyle name="常规 5 3 2 2 2 5 2 5 2" xfId="0" builtinId="53" customBuiltin="true"/>
    <cellStyle name="常规 5 3 2 2 2 5 2 6" xfId="0" builtinId="53" customBuiltin="true"/>
    <cellStyle name="常规 5 3 2 2 2 5 2 7" xfId="0" builtinId="53" customBuiltin="true"/>
    <cellStyle name="常规 5 3 2 2 2 5 3" xfId="0" builtinId="53" customBuiltin="true"/>
    <cellStyle name="常规 5 3 2 2 2 5 3 2" xfId="0" builtinId="53" customBuiltin="true"/>
    <cellStyle name="常规 5 3 2 2 2 5 3 2 2" xfId="0" builtinId="53" customBuiltin="true"/>
    <cellStyle name="常规 5 3 2 2 2 5 3 2 2 2" xfId="0" builtinId="53" customBuiltin="true"/>
    <cellStyle name="常规 5 3 2 2 2 5 3 2 2 2 2" xfId="0" builtinId="53" customBuiltin="true"/>
    <cellStyle name="常规 5 3 2 2 2 5 3 2 2 3" xfId="0" builtinId="53" customBuiltin="true"/>
    <cellStyle name="常规 5 3 2 2 2 5 3 2 3" xfId="0" builtinId="53" customBuiltin="true"/>
    <cellStyle name="常规 5 3 2 2 2 5 3 2 3 2" xfId="0" builtinId="53" customBuiltin="true"/>
    <cellStyle name="常规 5 3 2 2 2 5 3 2 4" xfId="0" builtinId="53" customBuiltin="true"/>
    <cellStyle name="常规 5 3 2 2 2 5 3 2 5" xfId="0" builtinId="53" customBuiltin="true"/>
    <cellStyle name="常规 5 3 2 2 2 5 3 3" xfId="0" builtinId="53" customBuiltin="true"/>
    <cellStyle name="常规 5 3 2 2 2 5 3 3 2" xfId="0" builtinId="53" customBuiltin="true"/>
    <cellStyle name="常规 5 3 2 2 2 5 3 3 2 2" xfId="0" builtinId="53" customBuiltin="true"/>
    <cellStyle name="常规 5 3 2 2 2 5 3 3 2 2 2" xfId="0" builtinId="53" customBuiltin="true"/>
    <cellStyle name="常规 5 3 2 2 2 5 3 3 2 3" xfId="0" builtinId="53" customBuiltin="true"/>
    <cellStyle name="常规 5 3 2 2 2 5 3 3 3" xfId="0" builtinId="53" customBuiltin="true"/>
    <cellStyle name="常规 5 3 2 2 2 5 3 3 3 2" xfId="0" builtinId="53" customBuiltin="true"/>
    <cellStyle name="常规 5 3 2 2 2 5 3 3 4" xfId="0" builtinId="53" customBuiltin="true"/>
    <cellStyle name="常规 5 3 2 2 2 5 3 4" xfId="0" builtinId="53" customBuiltin="true"/>
    <cellStyle name="常规 5 3 2 2 2 5 3 4 2" xfId="0" builtinId="53" customBuiltin="true"/>
    <cellStyle name="常规 5 3 2 2 2 5 3 4 2 2" xfId="0" builtinId="53" customBuiltin="true"/>
    <cellStyle name="常规 5 3 2 2 2 5 3 4 3" xfId="0" builtinId="53" customBuiltin="true"/>
    <cellStyle name="常规 5 3 2 2 2 5 3 5" xfId="0" builtinId="53" customBuiltin="true"/>
    <cellStyle name="常规 5 3 2 2 2 5 3 5 2" xfId="0" builtinId="53" customBuiltin="true"/>
    <cellStyle name="常规 5 3 2 2 2 5 3 6" xfId="0" builtinId="53" customBuiltin="true"/>
    <cellStyle name="常规 5 3 2 2 2 5 3 7" xfId="0" builtinId="53" customBuiltin="true"/>
    <cellStyle name="常规 5 3 2 2 2 5 4" xfId="0" builtinId="53" customBuiltin="true"/>
    <cellStyle name="常规 5 3 2 2 2 5 4 2" xfId="0" builtinId="53" customBuiltin="true"/>
    <cellStyle name="常规 5 3 2 2 2 5 4 2 2" xfId="0" builtinId="53" customBuiltin="true"/>
    <cellStyle name="常规 5 3 2 2 2 5 4 2 2 2" xfId="0" builtinId="53" customBuiltin="true"/>
    <cellStyle name="常规 5 3 2 2 2 5 4 2 3" xfId="0" builtinId="53" customBuiltin="true"/>
    <cellStyle name="常规 5 3 2 2 2 5 4 3" xfId="0" builtinId="53" customBuiltin="true"/>
    <cellStyle name="常规 5 3 2 2 2 5 4 3 2" xfId="0" builtinId="53" customBuiltin="true"/>
    <cellStyle name="常规 5 3 2 2 2 5 4 4" xfId="0" builtinId="53" customBuiltin="true"/>
    <cellStyle name="常规 5 3 2 2 2 5 4 5" xfId="0" builtinId="53" customBuiltin="true"/>
    <cellStyle name="常规 5 3 2 2 2 5 5" xfId="0" builtinId="53" customBuiltin="true"/>
    <cellStyle name="常规 5 3 2 2 2 5 5 2" xfId="0" builtinId="53" customBuiltin="true"/>
    <cellStyle name="常规 5 3 2 2 2 5 5 2 2" xfId="0" builtinId="53" customBuiltin="true"/>
    <cellStyle name="常规 5 3 2 2 2 5 5 2 2 2" xfId="0" builtinId="53" customBuiltin="true"/>
    <cellStyle name="常规 5 3 2 2 2 5 5 2 3" xfId="0" builtinId="53" customBuiltin="true"/>
    <cellStyle name="常规 5 3 2 2 2 5 5 3" xfId="0" builtinId="53" customBuiltin="true"/>
    <cellStyle name="常规 5 3 2 2 2 5 5 3 2" xfId="0" builtinId="53" customBuiltin="true"/>
    <cellStyle name="常规 5 3 2 2 2 5 5 4" xfId="0" builtinId="53" customBuiltin="true"/>
    <cellStyle name="常规 5 3 2 2 2 5 6" xfId="0" builtinId="53" customBuiltin="true"/>
    <cellStyle name="常规 5 3 2 2 2 5 6 2" xfId="0" builtinId="53" customBuiltin="true"/>
    <cellStyle name="常规 5 3 2 2 2 5 6 2 2" xfId="0" builtinId="53" customBuiltin="true"/>
    <cellStyle name="常规 5 3 2 2 2 5 6 3" xfId="0" builtinId="53" customBuiltin="true"/>
    <cellStyle name="常规 5 3 2 2 2 5 7" xfId="0" builtinId="53" customBuiltin="true"/>
    <cellStyle name="常规 5 3 2 2 2 5 7 2" xfId="0" builtinId="53" customBuiltin="true"/>
    <cellStyle name="常规 5 3 2 2 2 5 8" xfId="0" builtinId="53" customBuiltin="true"/>
    <cellStyle name="常规 5 3 2 2 2 5 9" xfId="0" builtinId="53" customBuiltin="true"/>
    <cellStyle name="常规 5 3 2 2 2 6" xfId="0" builtinId="53" customBuiltin="true"/>
    <cellStyle name="常规 5 3 2 2 2 6 2" xfId="0" builtinId="53" customBuiltin="true"/>
    <cellStyle name="常规 5 3 2 2 2 6 2 2" xfId="0" builtinId="53" customBuiltin="true"/>
    <cellStyle name="常规 5 3 2 2 2 6 2 2 2" xfId="0" builtinId="53" customBuiltin="true"/>
    <cellStyle name="常规 5 3 2 2 2 6 2 2 2 2" xfId="0" builtinId="53" customBuiltin="true"/>
    <cellStyle name="常规 5 3 2 2 2 6 2 2 2 2 2" xfId="0" builtinId="53" customBuiltin="true"/>
    <cellStyle name="常规 5 3 2 2 2 6 2 2 2 3" xfId="0" builtinId="53" customBuiltin="true"/>
    <cellStyle name="常规 5 3 2 2 2 6 2 2 3" xfId="0" builtinId="53" customBuiltin="true"/>
    <cellStyle name="常规 5 3 2 2 2 6 2 2 3 2" xfId="0" builtinId="53" customBuiltin="true"/>
    <cellStyle name="常规 5 3 2 2 2 6 2 2 4" xfId="0" builtinId="53" customBuiltin="true"/>
    <cellStyle name="常规 5 3 2 2 2 6 2 2 5" xfId="0" builtinId="53" customBuiltin="true"/>
    <cellStyle name="常规 5 3 2 2 2 6 2 3" xfId="0" builtinId="53" customBuiltin="true"/>
    <cellStyle name="常规 5 3 2 2 2 6 2 3 2" xfId="0" builtinId="53" customBuiltin="true"/>
    <cellStyle name="常规 5 3 2 2 2 6 2 3 2 2" xfId="0" builtinId="53" customBuiltin="true"/>
    <cellStyle name="常规 5 3 2 2 2 6 2 3 2 2 2" xfId="0" builtinId="53" customBuiltin="true"/>
    <cellStyle name="常规 5 3 2 2 2 6 2 3 2 3" xfId="0" builtinId="53" customBuiltin="true"/>
    <cellStyle name="常规 5 3 2 2 2 6 2 3 3" xfId="0" builtinId="53" customBuiltin="true"/>
    <cellStyle name="常规 5 3 2 2 2 6 2 3 3 2" xfId="0" builtinId="53" customBuiltin="true"/>
    <cellStyle name="常规 5 3 2 2 2 6 2 3 4" xfId="0" builtinId="53" customBuiltin="true"/>
    <cellStyle name="常规 5 3 2 2 2 6 2 4" xfId="0" builtinId="53" customBuiltin="true"/>
    <cellStyle name="常规 5 3 2 2 2 6 2 4 2" xfId="0" builtinId="53" customBuiltin="true"/>
    <cellStyle name="常规 5 3 2 2 2 6 2 4 2 2" xfId="0" builtinId="53" customBuiltin="true"/>
    <cellStyle name="常规 5 3 2 2 2 6 2 4 3" xfId="0" builtinId="53" customBuiltin="true"/>
    <cellStyle name="常规 5 3 2 2 2 6 2 5" xfId="0" builtinId="53" customBuiltin="true"/>
    <cellStyle name="常规 5 3 2 2 2 6 2 5 2" xfId="0" builtinId="53" customBuiltin="true"/>
    <cellStyle name="常规 5 3 2 2 2 6 2 6" xfId="0" builtinId="53" customBuiltin="true"/>
    <cellStyle name="常规 5 3 2 2 2 6 2 7" xfId="0" builtinId="53" customBuiltin="true"/>
    <cellStyle name="常规 5 3 2 2 2 6 3" xfId="0" builtinId="53" customBuiltin="true"/>
    <cellStyle name="常规 5 3 2 2 2 6 3 2" xfId="0" builtinId="53" customBuiltin="true"/>
    <cellStyle name="常规 5 3 2 2 2 6 3 2 2" xfId="0" builtinId="53" customBuiltin="true"/>
    <cellStyle name="常规 5 3 2 2 2 6 3 2 2 2" xfId="0" builtinId="53" customBuiltin="true"/>
    <cellStyle name="常规 5 3 2 2 2 6 3 2 3" xfId="0" builtinId="53" customBuiltin="true"/>
    <cellStyle name="常规 5 3 2 2 2 6 3 3" xfId="0" builtinId="53" customBuiltin="true"/>
    <cellStyle name="常规 5 3 2 2 2 6 3 3 2" xfId="0" builtinId="53" customBuiltin="true"/>
    <cellStyle name="常规 5 3 2 2 2 6 3 4" xfId="0" builtinId="53" customBuiltin="true"/>
    <cellStyle name="常规 5 3 2 2 2 6 3 5" xfId="0" builtinId="53" customBuiltin="true"/>
    <cellStyle name="常规 5 3 2 2 2 6 4" xfId="0" builtinId="53" customBuiltin="true"/>
    <cellStyle name="常规 5 3 2 2 2 6 4 2" xfId="0" builtinId="53" customBuiltin="true"/>
    <cellStyle name="常规 5 3 2 2 2 6 4 2 2" xfId="0" builtinId="53" customBuiltin="true"/>
    <cellStyle name="常规 5 3 2 2 2 6 4 2 2 2" xfId="0" builtinId="53" customBuiltin="true"/>
    <cellStyle name="常规 5 3 2 2 2 6 4 2 3" xfId="0" builtinId="53" customBuiltin="true"/>
    <cellStyle name="常规 5 3 2 2 2 6 4 3" xfId="0" builtinId="53" customBuiltin="true"/>
    <cellStyle name="常规 5 3 2 2 2 6 4 3 2" xfId="0" builtinId="53" customBuiltin="true"/>
    <cellStyle name="常规 5 3 2 2 2 6 4 4" xfId="0" builtinId="53" customBuiltin="true"/>
    <cellStyle name="常规 5 3 2 2 2 6 5" xfId="0" builtinId="53" customBuiltin="true"/>
    <cellStyle name="常规 5 3 2 2 2 6 5 2" xfId="0" builtinId="53" customBuiltin="true"/>
    <cellStyle name="常规 5 3 2 2 2 6 5 2 2" xfId="0" builtinId="53" customBuiltin="true"/>
    <cellStyle name="常规 5 3 2 2 2 6 5 3" xfId="0" builtinId="53" customBuiltin="true"/>
    <cellStyle name="常规 5 3 2 2 2 6 6" xfId="0" builtinId="53" customBuiltin="true"/>
    <cellStyle name="常规 5 3 2 2 2 6 6 2" xfId="0" builtinId="53" customBuiltin="true"/>
    <cellStyle name="常规 5 3 2 2 2 6 7" xfId="0" builtinId="53" customBuiltin="true"/>
    <cellStyle name="常规 5 3 2 2 2 6 8" xfId="0" builtinId="53" customBuiltin="true"/>
    <cellStyle name="常规 5 3 2 2 2 6 9" xfId="0" builtinId="53" customBuiltin="true"/>
    <cellStyle name="常规 5 3 2 2 2 7" xfId="0" builtinId="53" customBuiltin="true"/>
    <cellStyle name="常规 5 3 2 2 2 7 2" xfId="0" builtinId="53" customBuiltin="true"/>
    <cellStyle name="常规 5 3 2 2 2 7 2 2" xfId="0" builtinId="53" customBuiltin="true"/>
    <cellStyle name="常规 5 3 2 2 2 7 2 2 2" xfId="0" builtinId="53" customBuiltin="true"/>
    <cellStyle name="常规 5 3 2 2 2 7 2 2 2 2" xfId="0" builtinId="53" customBuiltin="true"/>
    <cellStyle name="常规 5 3 2 2 2 7 2 2 3" xfId="0" builtinId="53" customBuiltin="true"/>
    <cellStyle name="常规 5 3 2 2 2 7 2 3" xfId="0" builtinId="53" customBuiltin="true"/>
    <cellStyle name="常规 5 3 2 2 2 7 2 3 2" xfId="0" builtinId="53" customBuiltin="true"/>
    <cellStyle name="常规 5 3 2 2 2 7 2 4" xfId="0" builtinId="53" customBuiltin="true"/>
    <cellStyle name="常规 5 3 2 2 2 7 2 5" xfId="0" builtinId="53" customBuiltin="true"/>
    <cellStyle name="常规 5 3 2 2 2 7 3" xfId="0" builtinId="53" customBuiltin="true"/>
    <cellStyle name="常规 5 3 2 2 2 7 3 2" xfId="0" builtinId="53" customBuiltin="true"/>
    <cellStyle name="常规 5 3 2 2 2 7 3 2 2" xfId="0" builtinId="53" customBuiltin="true"/>
    <cellStyle name="常规 5 3 2 2 2 7 3 2 2 2" xfId="0" builtinId="53" customBuiltin="true"/>
    <cellStyle name="常规 5 3 2 2 2 7 3 2 3" xfId="0" builtinId="53" customBuiltin="true"/>
    <cellStyle name="常规 5 3 2 2 2 7 3 3" xfId="0" builtinId="53" customBuiltin="true"/>
    <cellStyle name="常规 5 3 2 2 2 7 3 3 2" xfId="0" builtinId="53" customBuiltin="true"/>
    <cellStyle name="常规 5 3 2 2 2 7 3 4" xfId="0" builtinId="53" customBuiltin="true"/>
    <cellStyle name="常规 5 3 2 2 2 7 4" xfId="0" builtinId="53" customBuiltin="true"/>
    <cellStyle name="常规 5 3 2 2 2 7 4 2" xfId="0" builtinId="53" customBuiltin="true"/>
    <cellStyle name="常规 5 3 2 2 2 7 4 2 2" xfId="0" builtinId="53" customBuiltin="true"/>
    <cellStyle name="常规 5 3 2 2 2 7 4 3" xfId="0" builtinId="53" customBuiltin="true"/>
    <cellStyle name="常规 5 3 2 2 2 7 5" xfId="0" builtinId="53" customBuiltin="true"/>
    <cellStyle name="常规 5 3 2 2 2 7 5 2" xfId="0" builtinId="53" customBuiltin="true"/>
    <cellStyle name="常规 5 3 2 2 2 7 6" xfId="0" builtinId="53" customBuiltin="true"/>
    <cellStyle name="常规 5 3 2 2 2 7 7" xfId="0" builtinId="53" customBuiltin="true"/>
    <cellStyle name="常规 5 3 2 2 2 8" xfId="0" builtinId="53" customBuiltin="true"/>
    <cellStyle name="常规 5 3 2 2 2 8 2" xfId="0" builtinId="53" customBuiltin="true"/>
    <cellStyle name="常规 5 3 2 2 2 8 2 2" xfId="0" builtinId="53" customBuiltin="true"/>
    <cellStyle name="常规 5 3 2 2 2 8 2 2 2" xfId="0" builtinId="53" customBuiltin="true"/>
    <cellStyle name="常规 5 3 2 2 2 8 2 3" xfId="0" builtinId="53" customBuiltin="true"/>
    <cellStyle name="常规 5 3 2 2 2 8 3" xfId="0" builtinId="53" customBuiltin="true"/>
    <cellStyle name="常规 5 3 2 2 2 8 3 2" xfId="0" builtinId="53" customBuiltin="true"/>
    <cellStyle name="常规 5 3 2 2 2 8 4" xfId="0" builtinId="53" customBuiltin="true"/>
    <cellStyle name="常规 5 3 2 2 2 8 5" xfId="0" builtinId="53" customBuiltin="true"/>
    <cellStyle name="常规 5 3 2 2 2 9" xfId="0" builtinId="53" customBuiltin="true"/>
    <cellStyle name="常规 5 3 2 2 2 9 2" xfId="0" builtinId="53" customBuiltin="true"/>
    <cellStyle name="常规 5 3 2 2 2 9 2 2" xfId="0" builtinId="53" customBuiltin="true"/>
    <cellStyle name="常规 5 3 2 2 2 9 2 2 2" xfId="0" builtinId="53" customBuiltin="true"/>
    <cellStyle name="常规 5 3 2 2 2 9 2 3" xfId="0" builtinId="53" customBuiltin="true"/>
    <cellStyle name="常规 5 3 2 2 2 9 3" xfId="0" builtinId="53" customBuiltin="true"/>
    <cellStyle name="常规 5 3 2 2 2 9 3 2" xfId="0" builtinId="53" customBuiltin="true"/>
    <cellStyle name="常规 5 3 2 2 2 9 4" xfId="0" builtinId="53" customBuiltin="true"/>
    <cellStyle name="常规 5 3 2 2 20" xfId="0" builtinId="53" customBuiltin="true"/>
    <cellStyle name="常规 5 3 2 2 3" xfId="0" builtinId="53" customBuiltin="true"/>
    <cellStyle name="常规 5 3 2 2 3 10" xfId="0" builtinId="53" customBuiltin="true"/>
    <cellStyle name="常规 5 3 2 2 3 11" xfId="0" builtinId="53" customBuiltin="true"/>
    <cellStyle name="常规 5 3 2 2 3 12" xfId="0" builtinId="53" customBuiltin="true"/>
    <cellStyle name="常规 5 3 2 2 3 2" xfId="0" builtinId="53" customBuiltin="true"/>
    <cellStyle name="常规 5 3 2 2 3 2 10" xfId="0" builtinId="53" customBuiltin="true"/>
    <cellStyle name="常规 5 3 2 2 3 2 11" xfId="0" builtinId="53" customBuiltin="true"/>
    <cellStyle name="常规 5 3 2 2 3 2 2" xfId="0" builtinId="53" customBuiltin="true"/>
    <cellStyle name="常规 5 3 2 2 3 2 2 10" xfId="0" builtinId="53" customBuiltin="true"/>
    <cellStyle name="常规 5 3 2 2 3 2 2 2" xfId="0" builtinId="53" customBuiltin="true"/>
    <cellStyle name="常规 5 3 2 2 3 2 2 2 2" xfId="0" builtinId="53" customBuiltin="true"/>
    <cellStyle name="常规 5 3 2 2 3 2 2 2 2 2" xfId="0" builtinId="53" customBuiltin="true"/>
    <cellStyle name="常规 5 3 2 2 3 2 2 2 2 2 2" xfId="0" builtinId="53" customBuiltin="true"/>
    <cellStyle name="常规 5 3 2 2 3 2 2 2 2 2 2 2" xfId="0" builtinId="53" customBuiltin="true"/>
    <cellStyle name="常规 5 3 2 2 3 2 2 2 2 2 3" xfId="0" builtinId="53" customBuiltin="true"/>
    <cellStyle name="常规 5 3 2 2 3 2 2 2 2 3" xfId="0" builtinId="53" customBuiltin="true"/>
    <cellStyle name="常规 5 3 2 2 3 2 2 2 2 3 2" xfId="0" builtinId="53" customBuiltin="true"/>
    <cellStyle name="常规 5 3 2 2 3 2 2 2 2 4" xfId="0" builtinId="53" customBuiltin="true"/>
    <cellStyle name="常规 5 3 2 2 3 2 2 2 2 5" xfId="0" builtinId="53" customBuiltin="true"/>
    <cellStyle name="常规 5 3 2 2 3 2 2 2 3" xfId="0" builtinId="53" customBuiltin="true"/>
    <cellStyle name="常规 5 3 2 2 3 2 2 2 3 2" xfId="0" builtinId="53" customBuiltin="true"/>
    <cellStyle name="常规 5 3 2 2 3 2 2 2 3 2 2" xfId="0" builtinId="53" customBuiltin="true"/>
    <cellStyle name="常规 5 3 2 2 3 2 2 2 3 2 2 2" xfId="0" builtinId="53" customBuiltin="true"/>
    <cellStyle name="常规 5 3 2 2 3 2 2 2 3 2 3" xfId="0" builtinId="53" customBuiltin="true"/>
    <cellStyle name="常规 5 3 2 2 3 2 2 2 3 3" xfId="0" builtinId="53" customBuiltin="true"/>
    <cellStyle name="常规 5 3 2 2 3 2 2 2 3 3 2" xfId="0" builtinId="53" customBuiltin="true"/>
    <cellStyle name="常规 5 3 2 2 3 2 2 2 3 4" xfId="0" builtinId="53" customBuiltin="true"/>
    <cellStyle name="常规 5 3 2 2 3 2 2 2 4" xfId="0" builtinId="53" customBuiltin="true"/>
    <cellStyle name="常规 5 3 2 2 3 2 2 2 4 2" xfId="0" builtinId="53" customBuiltin="true"/>
    <cellStyle name="常规 5 3 2 2 3 2 2 2 4 2 2" xfId="0" builtinId="53" customBuiltin="true"/>
    <cellStyle name="常规 5 3 2 2 3 2 2 2 4 3" xfId="0" builtinId="53" customBuiltin="true"/>
    <cellStyle name="常规 5 3 2 2 3 2 2 2 5" xfId="0" builtinId="53" customBuiltin="true"/>
    <cellStyle name="常规 5 3 2 2 3 2 2 2 5 2" xfId="0" builtinId="53" customBuiltin="true"/>
    <cellStyle name="常规 5 3 2 2 3 2 2 2 6" xfId="0" builtinId="53" customBuiltin="true"/>
    <cellStyle name="常规 5 3 2 2 3 2 2 2 7" xfId="0" builtinId="53" customBuiltin="true"/>
    <cellStyle name="常规 5 3 2 2 3 2 2 3" xfId="0" builtinId="53" customBuiltin="true"/>
    <cellStyle name="常规 5 3 2 2 3 2 2 3 2" xfId="0" builtinId="53" customBuiltin="true"/>
    <cellStyle name="常规 5 3 2 2 3 2 2 3 2 2" xfId="0" builtinId="53" customBuiltin="true"/>
    <cellStyle name="常规 5 3 2 2 3 2 2 3 2 2 2" xfId="0" builtinId="53" customBuiltin="true"/>
    <cellStyle name="常规 5 3 2 2 3 2 2 3 2 2 2 2" xfId="0" builtinId="53" customBuiltin="true"/>
    <cellStyle name="常规 5 3 2 2 3 2 2 3 2 2 3" xfId="0" builtinId="53" customBuiltin="true"/>
    <cellStyle name="常规 5 3 2 2 3 2 2 3 2 3" xfId="0" builtinId="53" customBuiltin="true"/>
    <cellStyle name="常规 5 3 2 2 3 2 2 3 2 3 2" xfId="0" builtinId="53" customBuiltin="true"/>
    <cellStyle name="常规 5 3 2 2 3 2 2 3 2 4" xfId="0" builtinId="53" customBuiltin="true"/>
    <cellStyle name="常规 5 3 2 2 3 2 2 3 2 5" xfId="0" builtinId="53" customBuiltin="true"/>
    <cellStyle name="常规 5 3 2 2 3 2 2 3 3" xfId="0" builtinId="53" customBuiltin="true"/>
    <cellStyle name="常规 5 3 2 2 3 2 2 3 3 2" xfId="0" builtinId="53" customBuiltin="true"/>
    <cellStyle name="常规 5 3 2 2 3 2 2 3 3 2 2" xfId="0" builtinId="53" customBuiltin="true"/>
    <cellStyle name="常规 5 3 2 2 3 2 2 3 3 2 2 2" xfId="0" builtinId="53" customBuiltin="true"/>
    <cellStyle name="常规 5 3 2 2 3 2 2 3 3 2 3" xfId="0" builtinId="53" customBuiltin="true"/>
    <cellStyle name="常规 5 3 2 2 3 2 2 3 3 3" xfId="0" builtinId="53" customBuiltin="true"/>
    <cellStyle name="常规 5 3 2 2 3 2 2 3 3 3 2" xfId="0" builtinId="53" customBuiltin="true"/>
    <cellStyle name="常规 5 3 2 2 3 2 2 3 3 4" xfId="0" builtinId="53" customBuiltin="true"/>
    <cellStyle name="常规 5 3 2 2 3 2 2 3 4" xfId="0" builtinId="53" customBuiltin="true"/>
    <cellStyle name="常规 5 3 2 2 3 2 2 3 4 2" xfId="0" builtinId="53" customBuiltin="true"/>
    <cellStyle name="常规 5 3 2 2 3 2 2 3 4 2 2" xfId="0" builtinId="53" customBuiltin="true"/>
    <cellStyle name="常规 5 3 2 2 3 2 2 3 4 3" xfId="0" builtinId="53" customBuiltin="true"/>
    <cellStyle name="常规 5 3 2 2 3 2 2 3 5" xfId="0" builtinId="53" customBuiltin="true"/>
    <cellStyle name="常规 5 3 2 2 3 2 2 3 5 2" xfId="0" builtinId="53" customBuiltin="true"/>
    <cellStyle name="常规 5 3 2 2 3 2 2 3 6" xfId="0" builtinId="53" customBuiltin="true"/>
    <cellStyle name="常规 5 3 2 2 3 2 2 3 7" xfId="0" builtinId="53" customBuiltin="true"/>
    <cellStyle name="常规 5 3 2 2 3 2 2 4" xfId="0" builtinId="53" customBuiltin="true"/>
    <cellStyle name="常规 5 3 2 2 3 2 2 4 2" xfId="0" builtinId="53" customBuiltin="true"/>
    <cellStyle name="常规 5 3 2 2 3 2 2 4 2 2" xfId="0" builtinId="53" customBuiltin="true"/>
    <cellStyle name="常规 5 3 2 2 3 2 2 4 2 2 2" xfId="0" builtinId="53" customBuiltin="true"/>
    <cellStyle name="常规 5 3 2 2 3 2 2 4 2 3" xfId="0" builtinId="53" customBuiltin="true"/>
    <cellStyle name="常规 5 3 2 2 3 2 2 4 3" xfId="0" builtinId="53" customBuiltin="true"/>
    <cellStyle name="常规 5 3 2 2 3 2 2 4 3 2" xfId="0" builtinId="53" customBuiltin="true"/>
    <cellStyle name="常规 5 3 2 2 3 2 2 4 4" xfId="0" builtinId="53" customBuiltin="true"/>
    <cellStyle name="常规 5 3 2 2 3 2 2 4 5" xfId="0" builtinId="53" customBuiltin="true"/>
    <cellStyle name="常规 5 3 2 2 3 2 2 5" xfId="0" builtinId="53" customBuiltin="true"/>
    <cellStyle name="常规 5 3 2 2 3 2 2 5 2" xfId="0" builtinId="53" customBuiltin="true"/>
    <cellStyle name="常规 5 3 2 2 3 2 2 5 2 2" xfId="0" builtinId="53" customBuiltin="true"/>
    <cellStyle name="常规 5 3 2 2 3 2 2 5 2 2 2" xfId="0" builtinId="53" customBuiltin="true"/>
    <cellStyle name="常规 5 3 2 2 3 2 2 5 2 3" xfId="0" builtinId="53" customBuiltin="true"/>
    <cellStyle name="常规 5 3 2 2 3 2 2 5 3" xfId="0" builtinId="53" customBuiltin="true"/>
    <cellStyle name="常规 5 3 2 2 3 2 2 5 3 2" xfId="0" builtinId="53" customBuiltin="true"/>
    <cellStyle name="常规 5 3 2 2 3 2 2 5 4" xfId="0" builtinId="53" customBuiltin="true"/>
    <cellStyle name="常规 5 3 2 2 3 2 2 6" xfId="0" builtinId="53" customBuiltin="true"/>
    <cellStyle name="常规 5 3 2 2 3 2 2 6 2" xfId="0" builtinId="53" customBuiltin="true"/>
    <cellStyle name="常规 5 3 2 2 3 2 2 6 2 2" xfId="0" builtinId="53" customBuiltin="true"/>
    <cellStyle name="常规 5 3 2 2 3 2 2 6 3" xfId="0" builtinId="53" customBuiltin="true"/>
    <cellStyle name="常规 5 3 2 2 3 2 2 7" xfId="0" builtinId="53" customBuiltin="true"/>
    <cellStyle name="常规 5 3 2 2 3 2 2 7 2" xfId="0" builtinId="53" customBuiltin="true"/>
    <cellStyle name="常规 5 3 2 2 3 2 2 8" xfId="0" builtinId="53" customBuiltin="true"/>
    <cellStyle name="常规 5 3 2 2 3 2 2 9" xfId="0" builtinId="53" customBuiltin="true"/>
    <cellStyle name="常规 5 3 2 2 3 2 3" xfId="0" builtinId="53" customBuiltin="true"/>
    <cellStyle name="常规 5 3 2 2 3 2 3 2" xfId="0" builtinId="53" customBuiltin="true"/>
    <cellStyle name="常规 5 3 2 2 3 2 3 2 2" xfId="0" builtinId="53" customBuiltin="true"/>
    <cellStyle name="常规 5 3 2 2 3 2 3 2 2 2" xfId="0" builtinId="53" customBuiltin="true"/>
    <cellStyle name="常规 5 3 2 2 3 2 3 2 2 2 2" xfId="0" builtinId="53" customBuiltin="true"/>
    <cellStyle name="常规 5 3 2 2 3 2 3 2 2 3" xfId="0" builtinId="53" customBuiltin="true"/>
    <cellStyle name="常规 5 3 2 2 3 2 3 2 3" xfId="0" builtinId="53" customBuiltin="true"/>
    <cellStyle name="常规 5 3 2 2 3 2 3 2 3 2" xfId="0" builtinId="53" customBuiltin="true"/>
    <cellStyle name="常规 5 3 2 2 3 2 3 2 4" xfId="0" builtinId="53" customBuiltin="true"/>
    <cellStyle name="常规 5 3 2 2 3 2 3 2 5" xfId="0" builtinId="53" customBuiltin="true"/>
    <cellStyle name="常规 5 3 2 2 3 2 3 3" xfId="0" builtinId="53" customBuiltin="true"/>
    <cellStyle name="常规 5 3 2 2 3 2 3 3 2" xfId="0" builtinId="53" customBuiltin="true"/>
    <cellStyle name="常规 5 3 2 2 3 2 3 3 2 2" xfId="0" builtinId="53" customBuiltin="true"/>
    <cellStyle name="常规 5 3 2 2 3 2 3 3 2 2 2" xfId="0" builtinId="53" customBuiltin="true"/>
    <cellStyle name="常规 5 3 2 2 3 2 3 3 2 3" xfId="0" builtinId="53" customBuiltin="true"/>
    <cellStyle name="常规 5 3 2 2 3 2 3 3 3" xfId="0" builtinId="53" customBuiltin="true"/>
    <cellStyle name="常规 5 3 2 2 3 2 3 3 3 2" xfId="0" builtinId="53" customBuiltin="true"/>
    <cellStyle name="常规 5 3 2 2 3 2 3 3 4" xfId="0" builtinId="53" customBuiltin="true"/>
    <cellStyle name="常规 5 3 2 2 3 2 3 4" xfId="0" builtinId="53" customBuiltin="true"/>
    <cellStyle name="常规 5 3 2 2 3 2 3 4 2" xfId="0" builtinId="53" customBuiltin="true"/>
    <cellStyle name="常规 5 3 2 2 3 2 3 4 2 2" xfId="0" builtinId="53" customBuiltin="true"/>
    <cellStyle name="常规 5 3 2 2 3 2 3 4 3" xfId="0" builtinId="53" customBuiltin="true"/>
    <cellStyle name="常规 5 3 2 2 3 2 3 5" xfId="0" builtinId="53" customBuiltin="true"/>
    <cellStyle name="常规 5 3 2 2 3 2 3 5 2" xfId="0" builtinId="53" customBuiltin="true"/>
    <cellStyle name="常规 5 3 2 2 3 2 3 6" xfId="0" builtinId="53" customBuiltin="true"/>
    <cellStyle name="常规 5 3 2 2 3 2 3 7" xfId="0" builtinId="53" customBuiltin="true"/>
    <cellStyle name="常规 5 3 2 2 3 2 4" xfId="0" builtinId="53" customBuiltin="true"/>
    <cellStyle name="常规 5 3 2 2 3 2 4 2" xfId="0" builtinId="53" customBuiltin="true"/>
    <cellStyle name="常规 5 3 2 2 3 2 4 2 2" xfId="0" builtinId="53" customBuiltin="true"/>
    <cellStyle name="常规 5 3 2 2 3 2 4 2 2 2" xfId="0" builtinId="53" customBuiltin="true"/>
    <cellStyle name="常规 5 3 2 2 3 2 4 2 2 2 2" xfId="0" builtinId="53" customBuiltin="true"/>
    <cellStyle name="常规 5 3 2 2 3 2 4 2 2 3" xfId="0" builtinId="53" customBuiltin="true"/>
    <cellStyle name="常规 5 3 2 2 3 2 4 2 3" xfId="0" builtinId="53" customBuiltin="true"/>
    <cellStyle name="常规 5 3 2 2 3 2 4 2 3 2" xfId="0" builtinId="53" customBuiltin="true"/>
    <cellStyle name="常规 5 3 2 2 3 2 4 2 4" xfId="0" builtinId="53" customBuiltin="true"/>
    <cellStyle name="常规 5 3 2 2 3 2 4 2 5" xfId="0" builtinId="53" customBuiltin="true"/>
    <cellStyle name="常规 5 3 2 2 3 2 4 3" xfId="0" builtinId="53" customBuiltin="true"/>
    <cellStyle name="常规 5 3 2 2 3 2 4 3 2" xfId="0" builtinId="53" customBuiltin="true"/>
    <cellStyle name="常规 5 3 2 2 3 2 4 3 2 2" xfId="0" builtinId="53" customBuiltin="true"/>
    <cellStyle name="常规 5 3 2 2 3 2 4 3 2 2 2" xfId="0" builtinId="53" customBuiltin="true"/>
    <cellStyle name="常规 5 3 2 2 3 2 4 3 2 3" xfId="0" builtinId="53" customBuiltin="true"/>
    <cellStyle name="常规 5 3 2 2 3 2 4 3 3" xfId="0" builtinId="53" customBuiltin="true"/>
    <cellStyle name="常规 5 3 2 2 3 2 4 3 3 2" xfId="0" builtinId="53" customBuiltin="true"/>
    <cellStyle name="常规 5 3 2 2 3 2 4 3 4" xfId="0" builtinId="53" customBuiltin="true"/>
    <cellStyle name="常规 5 3 2 2 3 2 4 4" xfId="0" builtinId="53" customBuiltin="true"/>
    <cellStyle name="常规 5 3 2 2 3 2 4 4 2" xfId="0" builtinId="53" customBuiltin="true"/>
    <cellStyle name="常规 5 3 2 2 3 2 4 4 2 2" xfId="0" builtinId="53" customBuiltin="true"/>
    <cellStyle name="常规 5 3 2 2 3 2 4 4 3" xfId="0" builtinId="53" customBuiltin="true"/>
    <cellStyle name="常规 5 3 2 2 3 2 4 5" xfId="0" builtinId="53" customBuiltin="true"/>
    <cellStyle name="常规 5 3 2 2 3 2 4 5 2" xfId="0" builtinId="53" customBuiltin="true"/>
    <cellStyle name="常规 5 3 2 2 3 2 4 6" xfId="0" builtinId="53" customBuiltin="true"/>
    <cellStyle name="常规 5 3 2 2 3 2 4 7" xfId="0" builtinId="53" customBuiltin="true"/>
    <cellStyle name="常规 5 3 2 2 3 2 5" xfId="0" builtinId="53" customBuiltin="true"/>
    <cellStyle name="常规 5 3 2 2 3 2 5 2" xfId="0" builtinId="53" customBuiltin="true"/>
    <cellStyle name="常规 5 3 2 2 3 2 5 2 2" xfId="0" builtinId="53" customBuiltin="true"/>
    <cellStyle name="常规 5 3 2 2 3 2 5 2 2 2" xfId="0" builtinId="53" customBuiltin="true"/>
    <cellStyle name="常规 5 3 2 2 3 2 5 2 3" xfId="0" builtinId="53" customBuiltin="true"/>
    <cellStyle name="常规 5 3 2 2 3 2 5 3" xfId="0" builtinId="53" customBuiltin="true"/>
    <cellStyle name="常规 5 3 2 2 3 2 5 3 2" xfId="0" builtinId="53" customBuiltin="true"/>
    <cellStyle name="常规 5 3 2 2 3 2 5 4" xfId="0" builtinId="53" customBuiltin="true"/>
    <cellStyle name="常规 5 3 2 2 3 2 5 5" xfId="0" builtinId="53" customBuiltin="true"/>
    <cellStyle name="常规 5 3 2 2 3 2 6" xfId="0" builtinId="53" customBuiltin="true"/>
    <cellStyle name="常规 5 3 2 2 3 2 6 2" xfId="0" builtinId="53" customBuiltin="true"/>
    <cellStyle name="常规 5 3 2 2 3 2 6 2 2" xfId="0" builtinId="53" customBuiltin="true"/>
    <cellStyle name="常规 5 3 2 2 3 2 6 2 2 2" xfId="0" builtinId="53" customBuiltin="true"/>
    <cellStyle name="常规 5 3 2 2 3 2 6 2 3" xfId="0" builtinId="53" customBuiltin="true"/>
    <cellStyle name="常规 5 3 2 2 3 2 6 3" xfId="0" builtinId="53" customBuiltin="true"/>
    <cellStyle name="常规 5 3 2 2 3 2 6 3 2" xfId="0" builtinId="53" customBuiltin="true"/>
    <cellStyle name="常规 5 3 2 2 3 2 6 4" xfId="0" builtinId="53" customBuiltin="true"/>
    <cellStyle name="常规 5 3 2 2 3 2 7" xfId="0" builtinId="53" customBuiltin="true"/>
    <cellStyle name="常规 5 3 2 2 3 2 7 2" xfId="0" builtinId="53" customBuiltin="true"/>
    <cellStyle name="常规 5 3 2 2 3 2 7 2 2" xfId="0" builtinId="53" customBuiltin="true"/>
    <cellStyle name="常规 5 3 2 2 3 2 7 3" xfId="0" builtinId="53" customBuiltin="true"/>
    <cellStyle name="常规 5 3 2 2 3 2 8" xfId="0" builtinId="53" customBuiltin="true"/>
    <cellStyle name="常规 5 3 2 2 3 2 8 2" xfId="0" builtinId="53" customBuiltin="true"/>
    <cellStyle name="常规 5 3 2 2 3 2 9" xfId="0" builtinId="53" customBuiltin="true"/>
    <cellStyle name="常规 5 3 2 2 3 3" xfId="0" builtinId="53" customBuiltin="true"/>
    <cellStyle name="常规 5 3 2 2 3 3 10" xfId="0" builtinId="53" customBuiltin="true"/>
    <cellStyle name="常规 5 3 2 2 3 3 2" xfId="0" builtinId="53" customBuiltin="true"/>
    <cellStyle name="常规 5 3 2 2 3 3 2 2" xfId="0" builtinId="53" customBuiltin="true"/>
    <cellStyle name="常规 5 3 2 2 3 3 2 2 2" xfId="0" builtinId="53" customBuiltin="true"/>
    <cellStyle name="常规 5 3 2 2 3 3 2 2 2 2" xfId="0" builtinId="53" customBuiltin="true"/>
    <cellStyle name="常规 5 3 2 2 3 3 2 2 2 2 2" xfId="0" builtinId="53" customBuiltin="true"/>
    <cellStyle name="常规 5 3 2 2 3 3 2 2 2 3" xfId="0" builtinId="53" customBuiltin="true"/>
    <cellStyle name="常规 5 3 2 2 3 3 2 2 3" xfId="0" builtinId="53" customBuiltin="true"/>
    <cellStyle name="常规 5 3 2 2 3 3 2 2 3 2" xfId="0" builtinId="53" customBuiltin="true"/>
    <cellStyle name="常规 5 3 2 2 3 3 2 2 4" xfId="0" builtinId="53" customBuiltin="true"/>
    <cellStyle name="常规 5 3 2 2 3 3 2 2 5" xfId="0" builtinId="53" customBuiltin="true"/>
    <cellStyle name="常规 5 3 2 2 3 3 2 3" xfId="0" builtinId="53" customBuiltin="true"/>
    <cellStyle name="常规 5 3 2 2 3 3 2 3 2" xfId="0" builtinId="53" customBuiltin="true"/>
    <cellStyle name="常规 5 3 2 2 3 3 2 3 2 2" xfId="0" builtinId="53" customBuiltin="true"/>
    <cellStyle name="常规 5 3 2 2 3 3 2 3 2 2 2" xfId="0" builtinId="53" customBuiltin="true"/>
    <cellStyle name="常规 5 3 2 2 3 3 2 3 2 3" xfId="0" builtinId="53" customBuiltin="true"/>
    <cellStyle name="常规 5 3 2 2 3 3 2 3 3" xfId="0" builtinId="53" customBuiltin="true"/>
    <cellStyle name="常规 5 3 2 2 3 3 2 3 3 2" xfId="0" builtinId="53" customBuiltin="true"/>
    <cellStyle name="常规 5 3 2 2 3 3 2 3 4" xfId="0" builtinId="53" customBuiltin="true"/>
    <cellStyle name="常规 5 3 2 2 3 3 2 4" xfId="0" builtinId="53" customBuiltin="true"/>
    <cellStyle name="常规 5 3 2 2 3 3 2 4 2" xfId="0" builtinId="53" customBuiltin="true"/>
    <cellStyle name="常规 5 3 2 2 3 3 2 4 2 2" xfId="0" builtinId="53" customBuiltin="true"/>
    <cellStyle name="常规 5 3 2 2 3 3 2 4 3" xfId="0" builtinId="53" customBuiltin="true"/>
    <cellStyle name="常规 5 3 2 2 3 3 2 5" xfId="0" builtinId="53" customBuiltin="true"/>
    <cellStyle name="常规 5 3 2 2 3 3 2 5 2" xfId="0" builtinId="53" customBuiltin="true"/>
    <cellStyle name="常规 5 3 2 2 3 3 2 6" xfId="0" builtinId="53" customBuiltin="true"/>
    <cellStyle name="常规 5 3 2 2 3 3 2 7" xfId="0" builtinId="53" customBuiltin="true"/>
    <cellStyle name="常规 5 3 2 2 3 3 3" xfId="0" builtinId="53" customBuiltin="true"/>
    <cellStyle name="常规 5 3 2 2 3 3 3 2" xfId="0" builtinId="53" customBuiltin="true"/>
    <cellStyle name="常规 5 3 2 2 3 3 3 2 2" xfId="0" builtinId="53" customBuiltin="true"/>
    <cellStyle name="常规 5 3 2 2 3 3 3 2 2 2" xfId="0" builtinId="53" customBuiltin="true"/>
    <cellStyle name="常规 5 3 2 2 3 3 3 2 2 2 2" xfId="0" builtinId="53" customBuiltin="true"/>
    <cellStyle name="常规 5 3 2 2 3 3 3 2 2 3" xfId="0" builtinId="53" customBuiltin="true"/>
    <cellStyle name="常规 5 3 2 2 3 3 3 2 3" xfId="0" builtinId="53" customBuiltin="true"/>
    <cellStyle name="常规 5 3 2 2 3 3 3 2 3 2" xfId="0" builtinId="53" customBuiltin="true"/>
    <cellStyle name="常规 5 3 2 2 3 3 3 2 4" xfId="0" builtinId="53" customBuiltin="true"/>
    <cellStyle name="常规 5 3 2 2 3 3 3 2 5" xfId="0" builtinId="53" customBuiltin="true"/>
    <cellStyle name="常规 5 3 2 2 3 3 3 3" xfId="0" builtinId="53" customBuiltin="true"/>
    <cellStyle name="常规 5 3 2 2 3 3 3 3 2" xfId="0" builtinId="53" customBuiltin="true"/>
    <cellStyle name="常规 5 3 2 2 3 3 3 3 2 2" xfId="0" builtinId="53" customBuiltin="true"/>
    <cellStyle name="常规 5 3 2 2 3 3 3 3 2 2 2" xfId="0" builtinId="53" customBuiltin="true"/>
    <cellStyle name="常规 5 3 2 2 3 3 3 3 2 3" xfId="0" builtinId="53" customBuiltin="true"/>
    <cellStyle name="常规 5 3 2 2 3 3 3 3 3" xfId="0" builtinId="53" customBuiltin="true"/>
    <cellStyle name="常规 5 3 2 2 3 3 3 3 3 2" xfId="0" builtinId="53" customBuiltin="true"/>
    <cellStyle name="常规 5 3 2 2 3 3 3 3 4" xfId="0" builtinId="53" customBuiltin="true"/>
    <cellStyle name="常规 5 3 2 2 3 3 3 4" xfId="0" builtinId="53" customBuiltin="true"/>
    <cellStyle name="常规 5 3 2 2 3 3 3 4 2" xfId="0" builtinId="53" customBuiltin="true"/>
    <cellStyle name="常规 5 3 2 2 3 3 3 4 2 2" xfId="0" builtinId="53" customBuiltin="true"/>
    <cellStyle name="常规 5 3 2 2 3 3 3 4 3" xfId="0" builtinId="53" customBuiltin="true"/>
    <cellStyle name="常规 5 3 2 2 3 3 3 5" xfId="0" builtinId="53" customBuiltin="true"/>
    <cellStyle name="常规 5 3 2 2 3 3 3 5 2" xfId="0" builtinId="53" customBuiltin="true"/>
    <cellStyle name="常规 5 3 2 2 3 3 3 6" xfId="0" builtinId="53" customBuiltin="true"/>
    <cellStyle name="常规 5 3 2 2 3 3 3 7" xfId="0" builtinId="53" customBuiltin="true"/>
    <cellStyle name="常规 5 3 2 2 3 3 4" xfId="0" builtinId="53" customBuiltin="true"/>
    <cellStyle name="常规 5 3 2 2 3 3 4 2" xfId="0" builtinId="53" customBuiltin="true"/>
    <cellStyle name="常规 5 3 2 2 3 3 4 2 2" xfId="0" builtinId="53" customBuiltin="true"/>
    <cellStyle name="常规 5 3 2 2 3 3 4 2 2 2" xfId="0" builtinId="53" customBuiltin="true"/>
    <cellStyle name="常规 5 3 2 2 3 3 4 2 3" xfId="0" builtinId="53" customBuiltin="true"/>
    <cellStyle name="常规 5 3 2 2 3 3 4 3" xfId="0" builtinId="53" customBuiltin="true"/>
    <cellStyle name="常规 5 3 2 2 3 3 4 3 2" xfId="0" builtinId="53" customBuiltin="true"/>
    <cellStyle name="常规 5 3 2 2 3 3 4 4" xfId="0" builtinId="53" customBuiltin="true"/>
    <cellStyle name="常规 5 3 2 2 3 3 4 5" xfId="0" builtinId="53" customBuiltin="true"/>
    <cellStyle name="常规 5 3 2 2 3 3 5" xfId="0" builtinId="53" customBuiltin="true"/>
    <cellStyle name="常规 5 3 2 2 3 3 5 2" xfId="0" builtinId="53" customBuiltin="true"/>
    <cellStyle name="常规 5 3 2 2 3 3 5 2 2" xfId="0" builtinId="53" customBuiltin="true"/>
    <cellStyle name="常规 5 3 2 2 3 3 5 2 2 2" xfId="0" builtinId="53" customBuiltin="true"/>
    <cellStyle name="常规 5 3 2 2 3 3 5 2 3" xfId="0" builtinId="53" customBuiltin="true"/>
    <cellStyle name="常规 5 3 2 2 3 3 5 3" xfId="0" builtinId="53" customBuiltin="true"/>
    <cellStyle name="常规 5 3 2 2 3 3 5 3 2" xfId="0" builtinId="53" customBuiltin="true"/>
    <cellStyle name="常规 5 3 2 2 3 3 5 4" xfId="0" builtinId="53" customBuiltin="true"/>
    <cellStyle name="常规 5 3 2 2 3 3 6" xfId="0" builtinId="53" customBuiltin="true"/>
    <cellStyle name="常规 5 3 2 2 3 3 6 2" xfId="0" builtinId="53" customBuiltin="true"/>
    <cellStyle name="常规 5 3 2 2 3 3 6 2 2" xfId="0" builtinId="53" customBuiltin="true"/>
    <cellStyle name="常规 5 3 2 2 3 3 6 3" xfId="0" builtinId="53" customBuiltin="true"/>
    <cellStyle name="常规 5 3 2 2 3 3 7" xfId="0" builtinId="53" customBuiltin="true"/>
    <cellStyle name="常规 5 3 2 2 3 3 7 2" xfId="0" builtinId="53" customBuiltin="true"/>
    <cellStyle name="常规 5 3 2 2 3 3 8" xfId="0" builtinId="53" customBuiltin="true"/>
    <cellStyle name="常规 5 3 2 2 3 3 9" xfId="0" builtinId="53" customBuiltin="true"/>
    <cellStyle name="常规 5 3 2 2 3 4" xfId="0" builtinId="53" customBuiltin="true"/>
    <cellStyle name="常规 5 3 2 2 3 4 2" xfId="0" builtinId="53" customBuiltin="true"/>
    <cellStyle name="常规 5 3 2 2 3 4 2 2" xfId="0" builtinId="53" customBuiltin="true"/>
    <cellStyle name="常规 5 3 2 2 3 4 2 2 2" xfId="0" builtinId="53" customBuiltin="true"/>
    <cellStyle name="常规 5 3 2 2 3 4 2 2 2 2" xfId="0" builtinId="53" customBuiltin="true"/>
    <cellStyle name="常规 5 3 2 2 3 4 2 2 3" xfId="0" builtinId="53" customBuiltin="true"/>
    <cellStyle name="常规 5 3 2 2 3 4 2 3" xfId="0" builtinId="53" customBuiltin="true"/>
    <cellStyle name="常规 5 3 2 2 3 4 2 3 2" xfId="0" builtinId="53" customBuiltin="true"/>
    <cellStyle name="常规 5 3 2 2 3 4 2 4" xfId="0" builtinId="53" customBuiltin="true"/>
    <cellStyle name="常规 5 3 2 2 3 4 2 5" xfId="0" builtinId="53" customBuiltin="true"/>
    <cellStyle name="常规 5 3 2 2 3 4 3" xfId="0" builtinId="53" customBuiltin="true"/>
    <cellStyle name="常规 5 3 2 2 3 4 3 2" xfId="0" builtinId="53" customBuiltin="true"/>
    <cellStyle name="常规 5 3 2 2 3 4 3 2 2" xfId="0" builtinId="53" customBuiltin="true"/>
    <cellStyle name="常规 5 3 2 2 3 4 3 2 2 2" xfId="0" builtinId="53" customBuiltin="true"/>
    <cellStyle name="常规 5 3 2 2 3 4 3 2 3" xfId="0" builtinId="53" customBuiltin="true"/>
    <cellStyle name="常规 5 3 2 2 3 4 3 3" xfId="0" builtinId="53" customBuiltin="true"/>
    <cellStyle name="常规 5 3 2 2 3 4 3 3 2" xfId="0" builtinId="53" customBuiltin="true"/>
    <cellStyle name="常规 5 3 2 2 3 4 3 4" xfId="0" builtinId="53" customBuiltin="true"/>
    <cellStyle name="常规 5 3 2 2 3 4 4" xfId="0" builtinId="53" customBuiltin="true"/>
    <cellStyle name="常规 5 3 2 2 3 4 4 2" xfId="0" builtinId="53" customBuiltin="true"/>
    <cellStyle name="常规 5 3 2 2 3 4 4 2 2" xfId="0" builtinId="53" customBuiltin="true"/>
    <cellStyle name="常规 5 3 2 2 3 4 4 3" xfId="0" builtinId="53" customBuiltin="true"/>
    <cellStyle name="常规 5 3 2 2 3 4 5" xfId="0" builtinId="53" customBuiltin="true"/>
    <cellStyle name="常规 5 3 2 2 3 4 5 2" xfId="0" builtinId="53" customBuiltin="true"/>
    <cellStyle name="常规 5 3 2 2 3 4 6" xfId="0" builtinId="53" customBuiltin="true"/>
    <cellStyle name="常规 5 3 2 2 3 4 7" xfId="0" builtinId="53" customBuiltin="true"/>
    <cellStyle name="常规 5 3 2 2 3 5" xfId="0" builtinId="53" customBuiltin="true"/>
    <cellStyle name="常规 5 3 2 2 3 5 2" xfId="0" builtinId="53" customBuiltin="true"/>
    <cellStyle name="常规 5 3 2 2 3 5 2 2" xfId="0" builtinId="53" customBuiltin="true"/>
    <cellStyle name="常规 5 3 2 2 3 5 2 2 2" xfId="0" builtinId="53" customBuiltin="true"/>
    <cellStyle name="常规 5 3 2 2 3 5 2 2 2 2" xfId="0" builtinId="53" customBuiltin="true"/>
    <cellStyle name="常规 5 3 2 2 3 5 2 2 3" xfId="0" builtinId="53" customBuiltin="true"/>
    <cellStyle name="常规 5 3 2 2 3 5 2 3" xfId="0" builtinId="53" customBuiltin="true"/>
    <cellStyle name="常规 5 3 2 2 3 5 2 3 2" xfId="0" builtinId="53" customBuiltin="true"/>
    <cellStyle name="常规 5 3 2 2 3 5 2 4" xfId="0" builtinId="53" customBuiltin="true"/>
    <cellStyle name="常规 5 3 2 2 3 5 2 5" xfId="0" builtinId="53" customBuiltin="true"/>
    <cellStyle name="常规 5 3 2 2 3 5 3" xfId="0" builtinId="53" customBuiltin="true"/>
    <cellStyle name="常规 5 3 2 2 3 5 3 2" xfId="0" builtinId="53" customBuiltin="true"/>
    <cellStyle name="常规 5 3 2 2 3 5 3 2 2" xfId="0" builtinId="53" customBuiltin="true"/>
    <cellStyle name="常规 5 3 2 2 3 5 3 2 2 2" xfId="0" builtinId="53" customBuiltin="true"/>
    <cellStyle name="常规 5 3 2 2 3 5 3 2 3" xfId="0" builtinId="53" customBuiltin="true"/>
    <cellStyle name="常规 5 3 2 2 3 5 3 3" xfId="0" builtinId="53" customBuiltin="true"/>
    <cellStyle name="常规 5 3 2 2 3 5 3 3 2" xfId="0" builtinId="53" customBuiltin="true"/>
    <cellStyle name="常规 5 3 2 2 3 5 3 4" xfId="0" builtinId="53" customBuiltin="true"/>
    <cellStyle name="常规 5 3 2 2 3 5 4" xfId="0" builtinId="53" customBuiltin="true"/>
    <cellStyle name="常规 5 3 2 2 3 5 4 2" xfId="0" builtinId="53" customBuiltin="true"/>
    <cellStyle name="常规 5 3 2 2 3 5 4 2 2" xfId="0" builtinId="53" customBuiltin="true"/>
    <cellStyle name="常规 5 3 2 2 3 5 4 3" xfId="0" builtinId="53" customBuiltin="true"/>
    <cellStyle name="常规 5 3 2 2 3 5 5" xfId="0" builtinId="53" customBuiltin="true"/>
    <cellStyle name="常规 5 3 2 2 3 5 5 2" xfId="0" builtinId="53" customBuiltin="true"/>
    <cellStyle name="常规 5 3 2 2 3 5 6" xfId="0" builtinId="53" customBuiltin="true"/>
    <cellStyle name="常规 5 3 2 2 3 5 7" xfId="0" builtinId="53" customBuiltin="true"/>
    <cellStyle name="常规 5 3 2 2 3 6" xfId="0" builtinId="53" customBuiltin="true"/>
    <cellStyle name="常规 5 3 2 2 3 6 2" xfId="0" builtinId="53" customBuiltin="true"/>
    <cellStyle name="常规 5 3 2 2 3 6 2 2" xfId="0" builtinId="53" customBuiltin="true"/>
    <cellStyle name="常规 5 3 2 2 3 6 2 2 2" xfId="0" builtinId="53" customBuiltin="true"/>
    <cellStyle name="常规 5 3 2 2 3 6 2 3" xfId="0" builtinId="53" customBuiltin="true"/>
    <cellStyle name="常规 5 3 2 2 3 6 3" xfId="0" builtinId="53" customBuiltin="true"/>
    <cellStyle name="常规 5 3 2 2 3 6 3 2" xfId="0" builtinId="53" customBuiltin="true"/>
    <cellStyle name="常规 5 3 2 2 3 6 4" xfId="0" builtinId="53" customBuiltin="true"/>
    <cellStyle name="常规 5 3 2 2 3 6 5" xfId="0" builtinId="53" customBuiltin="true"/>
    <cellStyle name="常规 5 3 2 2 3 7" xfId="0" builtinId="53" customBuiltin="true"/>
    <cellStyle name="常规 5 3 2 2 3 7 2" xfId="0" builtinId="53" customBuiltin="true"/>
    <cellStyle name="常规 5 3 2 2 3 7 2 2" xfId="0" builtinId="53" customBuiltin="true"/>
    <cellStyle name="常规 5 3 2 2 3 7 2 2 2" xfId="0" builtinId="53" customBuiltin="true"/>
    <cellStyle name="常规 5 3 2 2 3 7 2 3" xfId="0" builtinId="53" customBuiltin="true"/>
    <cellStyle name="常规 5 3 2 2 3 7 3" xfId="0" builtinId="53" customBuiltin="true"/>
    <cellStyle name="常规 5 3 2 2 3 7 3 2" xfId="0" builtinId="53" customBuiltin="true"/>
    <cellStyle name="常规 5 3 2 2 3 7 4" xfId="0" builtinId="53" customBuiltin="true"/>
    <cellStyle name="常规 5 3 2 2 3 8" xfId="0" builtinId="53" customBuiltin="true"/>
    <cellStyle name="常规 5 3 2 2 3 8 2" xfId="0" builtinId="53" customBuiltin="true"/>
    <cellStyle name="常规 5 3 2 2 3 8 2 2" xfId="0" builtinId="53" customBuiltin="true"/>
    <cellStyle name="常规 5 3 2 2 3 8 3" xfId="0" builtinId="53" customBuiltin="true"/>
    <cellStyle name="常规 5 3 2 2 3 9" xfId="0" builtinId="53" customBuiltin="true"/>
    <cellStyle name="常规 5 3 2 2 3 9 2" xfId="0" builtinId="53" customBuiltin="true"/>
    <cellStyle name="常规 5 3 2 2 4" xfId="0" builtinId="53" customBuiltin="true"/>
    <cellStyle name="常规 5 3 2 2 4 10" xfId="0" builtinId="53" customBuiltin="true"/>
    <cellStyle name="常规 5 3 2 2 4 11" xfId="0" builtinId="53" customBuiltin="true"/>
    <cellStyle name="常规 5 3 2 2 4 2" xfId="0" builtinId="53" customBuiltin="true"/>
    <cellStyle name="常规 5 3 2 2 4 2 10" xfId="0" builtinId="53" customBuiltin="true"/>
    <cellStyle name="常规 5 3 2 2 4 2 2" xfId="0" builtinId="53" customBuiltin="true"/>
    <cellStyle name="常规 5 3 2 2 4 2 2 2" xfId="0" builtinId="53" customBuiltin="true"/>
    <cellStyle name="常规 5 3 2 2 4 2 2 2 2" xfId="0" builtinId="53" customBuiltin="true"/>
    <cellStyle name="常规 5 3 2 2 4 2 2 2 2 2" xfId="0" builtinId="53" customBuiltin="true"/>
    <cellStyle name="常规 5 3 2 2 4 2 2 2 2 2 2" xfId="0" builtinId="53" customBuiltin="true"/>
    <cellStyle name="常规 5 3 2 2 4 2 2 2 2 3" xfId="0" builtinId="53" customBuiltin="true"/>
    <cellStyle name="常规 5 3 2 2 4 2 2 2 3" xfId="0" builtinId="53" customBuiltin="true"/>
    <cellStyle name="常规 5 3 2 2 4 2 2 2 3 2" xfId="0" builtinId="53" customBuiltin="true"/>
    <cellStyle name="常规 5 3 2 2 4 2 2 2 4" xfId="0" builtinId="53" customBuiltin="true"/>
    <cellStyle name="常规 5 3 2 2 4 2 2 2 5" xfId="0" builtinId="53" customBuiltin="true"/>
    <cellStyle name="常规 5 3 2 2 4 2 2 3" xfId="0" builtinId="53" customBuiltin="true"/>
    <cellStyle name="常规 5 3 2 2 4 2 2 3 2" xfId="0" builtinId="53" customBuiltin="true"/>
    <cellStyle name="常规 5 3 2 2 4 2 2 3 2 2" xfId="0" builtinId="53" customBuiltin="true"/>
    <cellStyle name="常规 5 3 2 2 4 2 2 3 2 2 2" xfId="0" builtinId="53" customBuiltin="true"/>
    <cellStyle name="常规 5 3 2 2 4 2 2 3 2 3" xfId="0" builtinId="53" customBuiltin="true"/>
    <cellStyle name="常规 5 3 2 2 4 2 2 3 3" xfId="0" builtinId="53" customBuiltin="true"/>
    <cellStyle name="常规 5 3 2 2 4 2 2 3 3 2" xfId="0" builtinId="53" customBuiltin="true"/>
    <cellStyle name="常规 5 3 2 2 4 2 2 3 4" xfId="0" builtinId="53" customBuiltin="true"/>
    <cellStyle name="常规 5 3 2 2 4 2 2 4" xfId="0" builtinId="53" customBuiltin="true"/>
    <cellStyle name="常规 5 3 2 2 4 2 2 4 2" xfId="0" builtinId="53" customBuiltin="true"/>
    <cellStyle name="常规 5 3 2 2 4 2 2 4 2 2" xfId="0" builtinId="53" customBuiltin="true"/>
    <cellStyle name="常规 5 3 2 2 4 2 2 4 3" xfId="0" builtinId="53" customBuiltin="true"/>
    <cellStyle name="常规 5 3 2 2 4 2 2 5" xfId="0" builtinId="53" customBuiltin="true"/>
    <cellStyle name="常规 5 3 2 2 4 2 2 5 2" xfId="0" builtinId="53" customBuiltin="true"/>
    <cellStyle name="常规 5 3 2 2 4 2 2 6" xfId="0" builtinId="53" customBuiltin="true"/>
    <cellStyle name="常规 5 3 2 2 4 2 2 7" xfId="0" builtinId="53" customBuiltin="true"/>
    <cellStyle name="常规 5 3 2 2 4 2 3" xfId="0" builtinId="53" customBuiltin="true"/>
    <cellStyle name="常规 5 3 2 2 4 2 3 2" xfId="0" builtinId="53" customBuiltin="true"/>
    <cellStyle name="常规 5 3 2 2 4 2 3 2 2" xfId="0" builtinId="53" customBuiltin="true"/>
    <cellStyle name="常规 5 3 2 2 4 2 3 2 2 2" xfId="0" builtinId="53" customBuiltin="true"/>
    <cellStyle name="常规 5 3 2 2 4 2 3 2 2 2 2" xfId="0" builtinId="53" customBuiltin="true"/>
    <cellStyle name="常规 5 3 2 2 4 2 3 2 2 3" xfId="0" builtinId="53" customBuiltin="true"/>
    <cellStyle name="常规 5 3 2 2 4 2 3 2 3" xfId="0" builtinId="53" customBuiltin="true"/>
    <cellStyle name="常规 5 3 2 2 4 2 3 2 3 2" xfId="0" builtinId="53" customBuiltin="true"/>
    <cellStyle name="常规 5 3 2 2 4 2 3 2 4" xfId="0" builtinId="53" customBuiltin="true"/>
    <cellStyle name="常规 5 3 2 2 4 2 3 2 5" xfId="0" builtinId="53" customBuiltin="true"/>
    <cellStyle name="常规 5 3 2 2 4 2 3 3" xfId="0" builtinId="53" customBuiltin="true"/>
    <cellStyle name="常规 5 3 2 2 4 2 3 3 2" xfId="0" builtinId="53" customBuiltin="true"/>
    <cellStyle name="常规 5 3 2 2 4 2 3 3 2 2" xfId="0" builtinId="53" customBuiltin="true"/>
    <cellStyle name="常规 5 3 2 2 4 2 3 3 2 2 2" xfId="0" builtinId="53" customBuiltin="true"/>
    <cellStyle name="常规 5 3 2 2 4 2 3 3 2 3" xfId="0" builtinId="53" customBuiltin="true"/>
    <cellStyle name="常规 5 3 2 2 4 2 3 3 3" xfId="0" builtinId="53" customBuiltin="true"/>
    <cellStyle name="常规 5 3 2 2 4 2 3 3 3 2" xfId="0" builtinId="53" customBuiltin="true"/>
    <cellStyle name="常规 5 3 2 2 4 2 3 3 4" xfId="0" builtinId="53" customBuiltin="true"/>
    <cellStyle name="常规 5 3 2 2 4 2 3 4" xfId="0" builtinId="53" customBuiltin="true"/>
    <cellStyle name="常规 5 3 2 2 4 2 3 4 2" xfId="0" builtinId="53" customBuiltin="true"/>
    <cellStyle name="常规 5 3 2 2 4 2 3 4 2 2" xfId="0" builtinId="53" customBuiltin="true"/>
    <cellStyle name="常规 5 3 2 2 4 2 3 4 3" xfId="0" builtinId="53" customBuiltin="true"/>
    <cellStyle name="常规 5 3 2 2 4 2 3 5" xfId="0" builtinId="53" customBuiltin="true"/>
    <cellStyle name="常规 5 3 2 2 4 2 3 5 2" xfId="0" builtinId="53" customBuiltin="true"/>
    <cellStyle name="常规 5 3 2 2 4 2 3 6" xfId="0" builtinId="53" customBuiltin="true"/>
    <cellStyle name="常规 5 3 2 2 4 2 3 7" xfId="0" builtinId="53" customBuiltin="true"/>
    <cellStyle name="常规 5 3 2 2 4 2 4" xfId="0" builtinId="53" customBuiltin="true"/>
    <cellStyle name="常规 5 3 2 2 4 2 4 2" xfId="0" builtinId="53" customBuiltin="true"/>
    <cellStyle name="常规 5 3 2 2 4 2 4 2 2" xfId="0" builtinId="53" customBuiltin="true"/>
    <cellStyle name="常规 5 3 2 2 4 2 4 2 2 2" xfId="0" builtinId="53" customBuiltin="true"/>
    <cellStyle name="常规 5 3 2 2 4 2 4 2 3" xfId="0" builtinId="53" customBuiltin="true"/>
    <cellStyle name="常规 5 3 2 2 4 2 4 3" xfId="0" builtinId="53" customBuiltin="true"/>
    <cellStyle name="常规 5 3 2 2 4 2 4 3 2" xfId="0" builtinId="53" customBuiltin="true"/>
    <cellStyle name="常规 5 3 2 2 4 2 4 4" xfId="0" builtinId="53" customBuiltin="true"/>
    <cellStyle name="常规 5 3 2 2 4 2 4 5" xfId="0" builtinId="53" customBuiltin="true"/>
    <cellStyle name="常规 5 3 2 2 4 2 5" xfId="0" builtinId="53" customBuiltin="true"/>
    <cellStyle name="常规 5 3 2 2 4 2 5 2" xfId="0" builtinId="53" customBuiltin="true"/>
    <cellStyle name="常规 5 3 2 2 4 2 5 2 2" xfId="0" builtinId="53" customBuiltin="true"/>
    <cellStyle name="常规 5 3 2 2 4 2 5 2 2 2" xfId="0" builtinId="53" customBuiltin="true"/>
    <cellStyle name="常规 5 3 2 2 4 2 5 2 3" xfId="0" builtinId="53" customBuiltin="true"/>
    <cellStyle name="常规 5 3 2 2 4 2 5 3" xfId="0" builtinId="53" customBuiltin="true"/>
    <cellStyle name="常规 5 3 2 2 4 2 5 3 2" xfId="0" builtinId="53" customBuiltin="true"/>
    <cellStyle name="常规 5 3 2 2 4 2 5 4" xfId="0" builtinId="53" customBuiltin="true"/>
    <cellStyle name="常规 5 3 2 2 4 2 6" xfId="0" builtinId="53" customBuiltin="true"/>
    <cellStyle name="常规 5 3 2 2 4 2 6 2" xfId="0" builtinId="53" customBuiltin="true"/>
    <cellStyle name="常规 5 3 2 2 4 2 6 2 2" xfId="0" builtinId="53" customBuiltin="true"/>
    <cellStyle name="常规 5 3 2 2 4 2 6 3" xfId="0" builtinId="53" customBuiltin="true"/>
    <cellStyle name="常规 5 3 2 2 4 2 7" xfId="0" builtinId="53" customBuiltin="true"/>
    <cellStyle name="常规 5 3 2 2 4 2 7 2" xfId="0" builtinId="53" customBuiltin="true"/>
    <cellStyle name="常规 5 3 2 2 4 2 8" xfId="0" builtinId="53" customBuiltin="true"/>
    <cellStyle name="常规 5 3 2 2 4 2 9" xfId="0" builtinId="53" customBuiltin="true"/>
    <cellStyle name="常规 5 3 2 2 4 3" xfId="0" builtinId="53" customBuiltin="true"/>
    <cellStyle name="常规 5 3 2 2 4 3 2" xfId="0" builtinId="53" customBuiltin="true"/>
    <cellStyle name="常规 5 3 2 2 4 3 2 2" xfId="0" builtinId="53" customBuiltin="true"/>
    <cellStyle name="常规 5 3 2 2 4 3 2 2 2" xfId="0" builtinId="53" customBuiltin="true"/>
    <cellStyle name="常规 5 3 2 2 4 3 2 2 2 2" xfId="0" builtinId="53" customBuiltin="true"/>
    <cellStyle name="常规 5 3 2 2 4 3 2 2 3" xfId="0" builtinId="53" customBuiltin="true"/>
    <cellStyle name="常规 5 3 2 2 4 3 2 3" xfId="0" builtinId="53" customBuiltin="true"/>
    <cellStyle name="常规 5 3 2 2 4 3 2 3 2" xfId="0" builtinId="53" customBuiltin="true"/>
    <cellStyle name="常规 5 3 2 2 4 3 2 4" xfId="0" builtinId="53" customBuiltin="true"/>
    <cellStyle name="常规 5 3 2 2 4 3 2 5" xfId="0" builtinId="53" customBuiltin="true"/>
    <cellStyle name="常规 5 3 2 2 4 3 3" xfId="0" builtinId="53" customBuiltin="true"/>
    <cellStyle name="常规 5 3 2 2 4 3 3 2" xfId="0" builtinId="53" customBuiltin="true"/>
    <cellStyle name="常规 5 3 2 2 4 3 3 2 2" xfId="0" builtinId="53" customBuiltin="true"/>
    <cellStyle name="常规 5 3 2 2 4 3 3 2 2 2" xfId="0" builtinId="53" customBuiltin="true"/>
    <cellStyle name="常规 5 3 2 2 4 3 3 2 3" xfId="0" builtinId="53" customBuiltin="true"/>
    <cellStyle name="常规 5 3 2 2 4 3 3 3" xfId="0" builtinId="53" customBuiltin="true"/>
    <cellStyle name="常规 5 3 2 2 4 3 3 3 2" xfId="0" builtinId="53" customBuiltin="true"/>
    <cellStyle name="常规 5 3 2 2 4 3 3 4" xfId="0" builtinId="53" customBuiltin="true"/>
    <cellStyle name="常规 5 3 2 2 4 3 4" xfId="0" builtinId="53" customBuiltin="true"/>
    <cellStyle name="常规 5 3 2 2 4 3 4 2" xfId="0" builtinId="53" customBuiltin="true"/>
    <cellStyle name="常规 5 3 2 2 4 3 4 2 2" xfId="0" builtinId="53" customBuiltin="true"/>
    <cellStyle name="常规 5 3 2 2 4 3 4 3" xfId="0" builtinId="53" customBuiltin="true"/>
    <cellStyle name="常规 5 3 2 2 4 3 5" xfId="0" builtinId="53" customBuiltin="true"/>
    <cellStyle name="常规 5 3 2 2 4 3 5 2" xfId="0" builtinId="53" customBuiltin="true"/>
    <cellStyle name="常规 5 3 2 2 4 3 6" xfId="0" builtinId="53" customBuiltin="true"/>
    <cellStyle name="常规 5 3 2 2 4 3 7" xfId="0" builtinId="53" customBuiltin="true"/>
    <cellStyle name="常规 5 3 2 2 4 4" xfId="0" builtinId="53" customBuiltin="true"/>
    <cellStyle name="常规 5 3 2 2 4 4 2" xfId="0" builtinId="53" customBuiltin="true"/>
    <cellStyle name="常规 5 3 2 2 4 4 2 2" xfId="0" builtinId="53" customBuiltin="true"/>
    <cellStyle name="常规 5 3 2 2 4 4 2 2 2" xfId="0" builtinId="53" customBuiltin="true"/>
    <cellStyle name="常规 5 3 2 2 4 4 2 2 2 2" xfId="0" builtinId="53" customBuiltin="true"/>
    <cellStyle name="常规 5 3 2 2 4 4 2 2 3" xfId="0" builtinId="53" customBuiltin="true"/>
    <cellStyle name="常规 5 3 2 2 4 4 2 3" xfId="0" builtinId="53" customBuiltin="true"/>
    <cellStyle name="常规 5 3 2 2 4 4 2 3 2" xfId="0" builtinId="53" customBuiltin="true"/>
    <cellStyle name="常规 5 3 2 2 4 4 2 4" xfId="0" builtinId="53" customBuiltin="true"/>
    <cellStyle name="常规 5 3 2 2 4 4 2 5" xfId="0" builtinId="53" customBuiltin="true"/>
    <cellStyle name="常规 5 3 2 2 4 4 3" xfId="0" builtinId="53" customBuiltin="true"/>
    <cellStyle name="常规 5 3 2 2 4 4 3 2" xfId="0" builtinId="53" customBuiltin="true"/>
    <cellStyle name="常规 5 3 2 2 4 4 3 2 2" xfId="0" builtinId="53" customBuiltin="true"/>
    <cellStyle name="常规 5 3 2 2 4 4 3 2 2 2" xfId="0" builtinId="53" customBuiltin="true"/>
    <cellStyle name="常规 5 3 2 2 4 4 3 2 3" xfId="0" builtinId="53" customBuiltin="true"/>
    <cellStyle name="常规 5 3 2 2 4 4 3 3" xfId="0" builtinId="53" customBuiltin="true"/>
    <cellStyle name="常规 5 3 2 2 4 4 3 3 2" xfId="0" builtinId="53" customBuiltin="true"/>
    <cellStyle name="常规 5 3 2 2 4 4 3 4" xfId="0" builtinId="53" customBuiltin="true"/>
    <cellStyle name="常规 5 3 2 2 4 4 4" xfId="0" builtinId="53" customBuiltin="true"/>
    <cellStyle name="常规 5 3 2 2 4 4 4 2" xfId="0" builtinId="53" customBuiltin="true"/>
    <cellStyle name="常规 5 3 2 2 4 4 4 2 2" xfId="0" builtinId="53" customBuiltin="true"/>
    <cellStyle name="常规 5 3 2 2 4 4 4 3" xfId="0" builtinId="53" customBuiltin="true"/>
    <cellStyle name="常规 5 3 2 2 4 4 5" xfId="0" builtinId="53" customBuiltin="true"/>
    <cellStyle name="常规 5 3 2 2 4 4 5 2" xfId="0" builtinId="53" customBuiltin="true"/>
    <cellStyle name="常规 5 3 2 2 4 4 6" xfId="0" builtinId="53" customBuiltin="true"/>
    <cellStyle name="常规 5 3 2 2 4 4 7" xfId="0" builtinId="53" customBuiltin="true"/>
    <cellStyle name="常规 5 3 2 2 4 5" xfId="0" builtinId="53" customBuiltin="true"/>
    <cellStyle name="常规 5 3 2 2 4 5 2" xfId="0" builtinId="53" customBuiltin="true"/>
    <cellStyle name="常规 5 3 2 2 4 5 2 2" xfId="0" builtinId="53" customBuiltin="true"/>
    <cellStyle name="常规 5 3 2 2 4 5 2 2 2" xfId="0" builtinId="53" customBuiltin="true"/>
    <cellStyle name="常规 5 3 2 2 4 5 2 3" xfId="0" builtinId="53" customBuiltin="true"/>
    <cellStyle name="常规 5 3 2 2 4 5 3" xfId="0" builtinId="53" customBuiltin="true"/>
    <cellStyle name="常规 5 3 2 2 4 5 3 2" xfId="0" builtinId="53" customBuiltin="true"/>
    <cellStyle name="常规 5 3 2 2 4 5 4" xfId="0" builtinId="53" customBuiltin="true"/>
    <cellStyle name="常规 5 3 2 2 4 5 5" xfId="0" builtinId="53" customBuiltin="true"/>
    <cellStyle name="常规 5 3 2 2 4 6" xfId="0" builtinId="53" customBuiltin="true"/>
    <cellStyle name="常规 5 3 2 2 4 6 2" xfId="0" builtinId="53" customBuiltin="true"/>
    <cellStyle name="常规 5 3 2 2 4 6 2 2" xfId="0" builtinId="53" customBuiltin="true"/>
    <cellStyle name="常规 5 3 2 2 4 6 2 2 2" xfId="0" builtinId="53" customBuiltin="true"/>
    <cellStyle name="常规 5 3 2 2 4 6 2 3" xfId="0" builtinId="53" customBuiltin="true"/>
    <cellStyle name="常规 5 3 2 2 4 6 3" xfId="0" builtinId="53" customBuiltin="true"/>
    <cellStyle name="常规 5 3 2 2 4 6 3 2" xfId="0" builtinId="53" customBuiltin="true"/>
    <cellStyle name="常规 5 3 2 2 4 6 4" xfId="0" builtinId="53" customBuiltin="true"/>
    <cellStyle name="常规 5 3 2 2 4 7" xfId="0" builtinId="53" customBuiltin="true"/>
    <cellStyle name="常规 5 3 2 2 4 7 2" xfId="0" builtinId="53" customBuiltin="true"/>
    <cellStyle name="常规 5 3 2 2 4 7 2 2" xfId="0" builtinId="53" customBuiltin="true"/>
    <cellStyle name="常规 5 3 2 2 4 7 3" xfId="0" builtinId="53" customBuiltin="true"/>
    <cellStyle name="常规 5 3 2 2 4 8" xfId="0" builtinId="53" customBuiltin="true"/>
    <cellStyle name="常规 5 3 2 2 4 8 2" xfId="0" builtinId="53" customBuiltin="true"/>
    <cellStyle name="常规 5 3 2 2 4 9" xfId="0" builtinId="53" customBuiltin="true"/>
    <cellStyle name="常规 5 3 2 2 5" xfId="0" builtinId="53" customBuiltin="true"/>
    <cellStyle name="常规 5 3 2 2 5 10" xfId="0" builtinId="53" customBuiltin="true"/>
    <cellStyle name="常规 5 3 2 2 5 11" xfId="0" builtinId="53" customBuiltin="true"/>
    <cellStyle name="常规 5 3 2 2 5 2" xfId="0" builtinId="53" customBuiltin="true"/>
    <cellStyle name="常规 5 3 2 2 5 2 10" xfId="0" builtinId="53" customBuiltin="true"/>
    <cellStyle name="常规 5 3 2 2 5 2 2" xfId="0" builtinId="53" customBuiltin="true"/>
    <cellStyle name="常规 5 3 2 2 5 2 2 2" xfId="0" builtinId="53" customBuiltin="true"/>
    <cellStyle name="常规 5 3 2 2 5 2 2 2 2" xfId="0" builtinId="53" customBuiltin="true"/>
    <cellStyle name="常规 5 3 2 2 5 2 2 2 2 2" xfId="0" builtinId="53" customBuiltin="true"/>
    <cellStyle name="常规 5 3 2 2 5 2 2 2 2 2 2" xfId="0" builtinId="53" customBuiltin="true"/>
    <cellStyle name="常规 5 3 2 2 5 2 2 2 2 3" xfId="0" builtinId="53" customBuiltin="true"/>
    <cellStyle name="常规 5 3 2 2 5 2 2 2 3" xfId="0" builtinId="53" customBuiltin="true"/>
    <cellStyle name="常规 5 3 2 2 5 2 2 2 3 2" xfId="0" builtinId="53" customBuiltin="true"/>
    <cellStyle name="常规 5 3 2 2 5 2 2 2 4" xfId="0" builtinId="53" customBuiltin="true"/>
    <cellStyle name="常规 5 3 2 2 5 2 2 2 5" xfId="0" builtinId="53" customBuiltin="true"/>
    <cellStyle name="常规 5 3 2 2 5 2 2 3" xfId="0" builtinId="53" customBuiltin="true"/>
    <cellStyle name="常规 5 3 2 2 5 2 2 3 2" xfId="0" builtinId="53" customBuiltin="true"/>
    <cellStyle name="常规 5 3 2 2 5 2 2 3 2 2" xfId="0" builtinId="53" customBuiltin="true"/>
    <cellStyle name="常规 5 3 2 2 5 2 2 3 2 2 2" xfId="0" builtinId="53" customBuiltin="true"/>
    <cellStyle name="常规 5 3 2 2 5 2 2 3 2 3" xfId="0" builtinId="53" customBuiltin="true"/>
    <cellStyle name="常规 5 3 2 2 5 2 2 3 3" xfId="0" builtinId="53" customBuiltin="true"/>
    <cellStyle name="常规 5 3 2 2 5 2 2 3 3 2" xfId="0" builtinId="53" customBuiltin="true"/>
    <cellStyle name="常规 5 3 2 2 5 2 2 3 4" xfId="0" builtinId="53" customBuiltin="true"/>
    <cellStyle name="常规 5 3 2 2 5 2 2 4" xfId="0" builtinId="53" customBuiltin="true"/>
    <cellStyle name="常规 5 3 2 2 5 2 2 4 2" xfId="0" builtinId="53" customBuiltin="true"/>
    <cellStyle name="常规 5 3 2 2 5 2 2 4 2 2" xfId="0" builtinId="53" customBuiltin="true"/>
    <cellStyle name="常规 5 3 2 2 5 2 2 4 3" xfId="0" builtinId="53" customBuiltin="true"/>
    <cellStyle name="常规 5 3 2 2 5 2 2 5" xfId="0" builtinId="53" customBuiltin="true"/>
    <cellStyle name="常规 5 3 2 2 5 2 2 5 2" xfId="0" builtinId="53" customBuiltin="true"/>
    <cellStyle name="常规 5 3 2 2 5 2 2 6" xfId="0" builtinId="53" customBuiltin="true"/>
    <cellStyle name="常规 5 3 2 2 5 2 2 7" xfId="0" builtinId="53" customBuiltin="true"/>
    <cellStyle name="常规 5 3 2 2 5 2 3" xfId="0" builtinId="53" customBuiltin="true"/>
    <cellStyle name="常规 5 3 2 2 5 2 3 2" xfId="0" builtinId="53" customBuiltin="true"/>
    <cellStyle name="常规 5 3 2 2 5 2 3 2 2" xfId="0" builtinId="53" customBuiltin="true"/>
    <cellStyle name="常规 5 3 2 2 5 2 3 2 2 2" xfId="0" builtinId="53" customBuiltin="true"/>
    <cellStyle name="常规 5 3 2 2 5 2 3 2 2 2 2" xfId="0" builtinId="53" customBuiltin="true"/>
    <cellStyle name="常规 5 3 2 2 5 2 3 2 2 3" xfId="0" builtinId="53" customBuiltin="true"/>
    <cellStyle name="常规 5 3 2 2 5 2 3 2 3" xfId="0" builtinId="53" customBuiltin="true"/>
    <cellStyle name="常规 5 3 2 2 5 2 3 2 3 2" xfId="0" builtinId="53" customBuiltin="true"/>
    <cellStyle name="常规 5 3 2 2 5 2 3 2 4" xfId="0" builtinId="53" customBuiltin="true"/>
    <cellStyle name="常规 5 3 2 2 5 2 3 2 5" xfId="0" builtinId="53" customBuiltin="true"/>
    <cellStyle name="常规 5 3 2 2 5 2 3 3" xfId="0" builtinId="53" customBuiltin="true"/>
    <cellStyle name="常规 5 3 2 2 5 2 3 3 2" xfId="0" builtinId="53" customBuiltin="true"/>
    <cellStyle name="常规 5 3 2 2 5 2 3 3 2 2" xfId="0" builtinId="53" customBuiltin="true"/>
    <cellStyle name="常规 5 3 2 2 5 2 3 3 2 2 2" xfId="0" builtinId="53" customBuiltin="true"/>
    <cellStyle name="常规 5 3 2 2 5 2 3 3 2 3" xfId="0" builtinId="53" customBuiltin="true"/>
    <cellStyle name="常规 5 3 2 2 5 2 3 3 3" xfId="0" builtinId="53" customBuiltin="true"/>
    <cellStyle name="常规 5 3 2 2 5 2 3 3 3 2" xfId="0" builtinId="53" customBuiltin="true"/>
    <cellStyle name="常规 5 3 2 2 5 2 3 3 4" xfId="0" builtinId="53" customBuiltin="true"/>
    <cellStyle name="常规 5 3 2 2 5 2 3 4" xfId="0" builtinId="53" customBuiltin="true"/>
    <cellStyle name="常规 5 3 2 2 5 2 3 4 2" xfId="0" builtinId="53" customBuiltin="true"/>
    <cellStyle name="常规 5 3 2 2 5 2 3 4 2 2" xfId="0" builtinId="53" customBuiltin="true"/>
    <cellStyle name="常规 5 3 2 2 5 2 3 4 3" xfId="0" builtinId="53" customBuiltin="true"/>
    <cellStyle name="常规 5 3 2 2 5 2 3 5" xfId="0" builtinId="53" customBuiltin="true"/>
    <cellStyle name="常规 5 3 2 2 5 2 3 5 2" xfId="0" builtinId="53" customBuiltin="true"/>
    <cellStyle name="常规 5 3 2 2 5 2 3 6" xfId="0" builtinId="53" customBuiltin="true"/>
    <cellStyle name="常规 5 3 2 2 5 2 3 7" xfId="0" builtinId="53" customBuiltin="true"/>
    <cellStyle name="常规 5 3 2 2 5 2 4" xfId="0" builtinId="53" customBuiltin="true"/>
    <cellStyle name="常规 5 3 2 2 5 2 4 2" xfId="0" builtinId="53" customBuiltin="true"/>
    <cellStyle name="常规 5 3 2 2 5 2 4 2 2" xfId="0" builtinId="53" customBuiltin="true"/>
    <cellStyle name="常规 5 3 2 2 5 2 4 2 2 2" xfId="0" builtinId="53" customBuiltin="true"/>
    <cellStyle name="常规 5 3 2 2 5 2 4 2 3" xfId="0" builtinId="53" customBuiltin="true"/>
    <cellStyle name="常规 5 3 2 2 5 2 4 3" xfId="0" builtinId="53" customBuiltin="true"/>
    <cellStyle name="常规 5 3 2 2 5 2 4 3 2" xfId="0" builtinId="53" customBuiltin="true"/>
    <cellStyle name="常规 5 3 2 2 5 2 4 4" xfId="0" builtinId="53" customBuiltin="true"/>
    <cellStyle name="常规 5 3 2 2 5 2 4 5" xfId="0" builtinId="53" customBuiltin="true"/>
    <cellStyle name="常规 5 3 2 2 5 2 5" xfId="0" builtinId="53" customBuiltin="true"/>
    <cellStyle name="常规 5 3 2 2 5 2 5 2" xfId="0" builtinId="53" customBuiltin="true"/>
    <cellStyle name="常规 5 3 2 2 5 2 5 2 2" xfId="0" builtinId="53" customBuiltin="true"/>
    <cellStyle name="常规 5 3 2 2 5 2 5 2 2 2" xfId="0" builtinId="53" customBuiltin="true"/>
    <cellStyle name="常规 5 3 2 2 5 2 5 2 3" xfId="0" builtinId="53" customBuiltin="true"/>
    <cellStyle name="常规 5 3 2 2 5 2 5 3" xfId="0" builtinId="53" customBuiltin="true"/>
    <cellStyle name="常规 5 3 2 2 5 2 5 3 2" xfId="0" builtinId="53" customBuiltin="true"/>
    <cellStyle name="常规 5 3 2 2 5 2 5 4" xfId="0" builtinId="53" customBuiltin="true"/>
    <cellStyle name="常规 5 3 2 2 5 2 6" xfId="0" builtinId="53" customBuiltin="true"/>
    <cellStyle name="常规 5 3 2 2 5 2 6 2" xfId="0" builtinId="53" customBuiltin="true"/>
    <cellStyle name="常规 5 3 2 2 5 2 6 2 2" xfId="0" builtinId="53" customBuiltin="true"/>
    <cellStyle name="常规 5 3 2 2 5 2 6 3" xfId="0" builtinId="53" customBuiltin="true"/>
    <cellStyle name="常规 5 3 2 2 5 2 7" xfId="0" builtinId="53" customBuiltin="true"/>
    <cellStyle name="常规 5 3 2 2 5 2 7 2" xfId="0" builtinId="53" customBuiltin="true"/>
    <cellStyle name="常规 5 3 2 2 5 2 8" xfId="0" builtinId="53" customBuiltin="true"/>
    <cellStyle name="常规 5 3 2 2 5 2 9" xfId="0" builtinId="53" customBuiltin="true"/>
    <cellStyle name="常规 5 3 2 2 5 3" xfId="0" builtinId="53" customBuiltin="true"/>
    <cellStyle name="常规 5 3 2 2 5 3 2" xfId="0" builtinId="53" customBuiltin="true"/>
    <cellStyle name="常规 5 3 2 2 5 3 2 2" xfId="0" builtinId="53" customBuiltin="true"/>
    <cellStyle name="常规 5 3 2 2 5 3 2 2 2" xfId="0" builtinId="53" customBuiltin="true"/>
    <cellStyle name="常规 5 3 2 2 5 3 2 2 2 2" xfId="0" builtinId="53" customBuiltin="true"/>
    <cellStyle name="常规 5 3 2 2 5 3 2 2 3" xfId="0" builtinId="53" customBuiltin="true"/>
    <cellStyle name="常规 5 3 2 2 5 3 2 3" xfId="0" builtinId="53" customBuiltin="true"/>
    <cellStyle name="常规 5 3 2 2 5 3 2 3 2" xfId="0" builtinId="53" customBuiltin="true"/>
    <cellStyle name="常规 5 3 2 2 5 3 2 4" xfId="0" builtinId="53" customBuiltin="true"/>
    <cellStyle name="常规 5 3 2 2 5 3 2 5" xfId="0" builtinId="53" customBuiltin="true"/>
    <cellStyle name="常规 5 3 2 2 5 3 3" xfId="0" builtinId="53" customBuiltin="true"/>
    <cellStyle name="常规 5 3 2 2 5 3 3 2" xfId="0" builtinId="53" customBuiltin="true"/>
    <cellStyle name="常规 5 3 2 2 5 3 3 2 2" xfId="0" builtinId="53" customBuiltin="true"/>
    <cellStyle name="常规 5 3 2 2 5 3 3 2 2 2" xfId="0" builtinId="53" customBuiltin="true"/>
    <cellStyle name="常规 5 3 2 2 5 3 3 2 3" xfId="0" builtinId="53" customBuiltin="true"/>
    <cellStyle name="常规 5 3 2 2 5 3 3 3" xfId="0" builtinId="53" customBuiltin="true"/>
    <cellStyle name="常规 5 3 2 2 5 3 3 3 2" xfId="0" builtinId="53" customBuiltin="true"/>
    <cellStyle name="常规 5 3 2 2 5 3 3 4" xfId="0" builtinId="53" customBuiltin="true"/>
    <cellStyle name="常规 5 3 2 2 5 3 4" xfId="0" builtinId="53" customBuiltin="true"/>
    <cellStyle name="常规 5 3 2 2 5 3 4 2" xfId="0" builtinId="53" customBuiltin="true"/>
    <cellStyle name="常规 5 3 2 2 5 3 4 2 2" xfId="0" builtinId="53" customBuiltin="true"/>
    <cellStyle name="常规 5 3 2 2 5 3 4 3" xfId="0" builtinId="53" customBuiltin="true"/>
    <cellStyle name="常规 5 3 2 2 5 3 5" xfId="0" builtinId="53" customBuiltin="true"/>
    <cellStyle name="常规 5 3 2 2 5 3 5 2" xfId="0" builtinId="53" customBuiltin="true"/>
    <cellStyle name="常规 5 3 2 2 5 3 6" xfId="0" builtinId="53" customBuiltin="true"/>
    <cellStyle name="常规 5 3 2 2 5 3 7" xfId="0" builtinId="53" customBuiltin="true"/>
    <cellStyle name="常规 5 3 2 2 5 4" xfId="0" builtinId="53" customBuiltin="true"/>
    <cellStyle name="常规 5 3 2 2 5 4 2" xfId="0" builtinId="53" customBuiltin="true"/>
    <cellStyle name="常规 5 3 2 2 5 4 2 2" xfId="0" builtinId="53" customBuiltin="true"/>
    <cellStyle name="常规 5 3 2 2 5 4 2 2 2" xfId="0" builtinId="53" customBuiltin="true"/>
    <cellStyle name="常规 5 3 2 2 5 4 2 2 2 2" xfId="0" builtinId="53" customBuiltin="true"/>
    <cellStyle name="常规 5 3 2 2 5 4 2 2 3" xfId="0" builtinId="53" customBuiltin="true"/>
    <cellStyle name="常规 5 3 2 2 5 4 2 3" xfId="0" builtinId="53" customBuiltin="true"/>
    <cellStyle name="常规 5 3 2 2 5 4 2 3 2" xfId="0" builtinId="53" customBuiltin="true"/>
    <cellStyle name="常规 5 3 2 2 5 4 2 4" xfId="0" builtinId="53" customBuiltin="true"/>
    <cellStyle name="常规 5 3 2 2 5 4 2 5" xfId="0" builtinId="53" customBuiltin="true"/>
    <cellStyle name="常规 5 3 2 2 5 4 3" xfId="0" builtinId="53" customBuiltin="true"/>
    <cellStyle name="常规 5 3 2 2 5 4 3 2" xfId="0" builtinId="53" customBuiltin="true"/>
    <cellStyle name="常规 5 3 2 2 5 4 3 2 2" xfId="0" builtinId="53" customBuiltin="true"/>
    <cellStyle name="常规 5 3 2 2 5 4 3 2 2 2" xfId="0" builtinId="53" customBuiltin="true"/>
    <cellStyle name="常规 5 3 2 2 5 4 3 2 3" xfId="0" builtinId="53" customBuiltin="true"/>
    <cellStyle name="常规 5 3 2 2 5 4 3 3" xfId="0" builtinId="53" customBuiltin="true"/>
    <cellStyle name="常规 5 3 2 2 5 4 3 3 2" xfId="0" builtinId="53" customBuiltin="true"/>
    <cellStyle name="常规 5 3 2 2 5 4 3 4" xfId="0" builtinId="53" customBuiltin="true"/>
    <cellStyle name="常规 5 3 2 2 5 4 4" xfId="0" builtinId="53" customBuiltin="true"/>
    <cellStyle name="常规 5 3 2 2 5 4 4 2" xfId="0" builtinId="53" customBuiltin="true"/>
    <cellStyle name="常规 5 3 2 2 5 4 4 2 2" xfId="0" builtinId="53" customBuiltin="true"/>
    <cellStyle name="常规 5 3 2 2 5 4 4 3" xfId="0" builtinId="53" customBuiltin="true"/>
    <cellStyle name="常规 5 3 2 2 5 4 5" xfId="0" builtinId="53" customBuiltin="true"/>
    <cellStyle name="常规 5 3 2 2 5 4 5 2" xfId="0" builtinId="53" customBuiltin="true"/>
    <cellStyle name="常规 5 3 2 2 5 4 6" xfId="0" builtinId="53" customBuiltin="true"/>
    <cellStyle name="常规 5 3 2 2 5 4 7" xfId="0" builtinId="53" customBuiltin="true"/>
    <cellStyle name="常规 5 3 2 2 5 5" xfId="0" builtinId="53" customBuiltin="true"/>
    <cellStyle name="常规 5 3 2 2 5 5 2" xfId="0" builtinId="53" customBuiltin="true"/>
    <cellStyle name="常规 5 3 2 2 5 5 2 2" xfId="0" builtinId="53" customBuiltin="true"/>
    <cellStyle name="常规 5 3 2 2 5 5 2 2 2" xfId="0" builtinId="53" customBuiltin="true"/>
    <cellStyle name="常规 5 3 2 2 5 5 2 3" xfId="0" builtinId="53" customBuiltin="true"/>
    <cellStyle name="常规 5 3 2 2 5 5 3" xfId="0" builtinId="53" customBuiltin="true"/>
    <cellStyle name="常规 5 3 2 2 5 5 3 2" xfId="0" builtinId="53" customBuiltin="true"/>
    <cellStyle name="常规 5 3 2 2 5 5 4" xfId="0" builtinId="53" customBuiltin="true"/>
    <cellStyle name="常规 5 3 2 2 5 5 5" xfId="0" builtinId="53" customBuiltin="true"/>
    <cellStyle name="常规 5 3 2 2 5 6" xfId="0" builtinId="53" customBuiltin="true"/>
    <cellStyle name="常规 5 3 2 2 5 6 2" xfId="0" builtinId="53" customBuiltin="true"/>
    <cellStyle name="常规 5 3 2 2 5 6 2 2" xfId="0" builtinId="53" customBuiltin="true"/>
    <cellStyle name="常规 5 3 2 2 5 6 2 2 2" xfId="0" builtinId="53" customBuiltin="true"/>
    <cellStyle name="常规 5 3 2 2 5 6 2 3" xfId="0" builtinId="53" customBuiltin="true"/>
    <cellStyle name="常规 5 3 2 2 5 6 3" xfId="0" builtinId="53" customBuiltin="true"/>
    <cellStyle name="常规 5 3 2 2 5 6 3 2" xfId="0" builtinId="53" customBuiltin="true"/>
    <cellStyle name="常规 5 3 2 2 5 6 4" xfId="0" builtinId="53" customBuiltin="true"/>
    <cellStyle name="常规 5 3 2 2 5 7" xfId="0" builtinId="53" customBuiltin="true"/>
    <cellStyle name="常规 5 3 2 2 5 7 2" xfId="0" builtinId="53" customBuiltin="true"/>
    <cellStyle name="常规 5 3 2 2 5 7 2 2" xfId="0" builtinId="53" customBuiltin="true"/>
    <cellStyle name="常规 5 3 2 2 5 7 3" xfId="0" builtinId="53" customBuiltin="true"/>
    <cellStyle name="常规 5 3 2 2 5 8" xfId="0" builtinId="53" customBuiltin="true"/>
    <cellStyle name="常规 5 3 2 2 5 8 2" xfId="0" builtinId="53" customBuiltin="true"/>
    <cellStyle name="常规 5 3 2 2 5 9" xfId="0" builtinId="53" customBuiltin="true"/>
    <cellStyle name="常规 5 3 2 2 6" xfId="0" builtinId="53" customBuiltin="true"/>
    <cellStyle name="常规 5 3 2 2 6 10" xfId="0" builtinId="53" customBuiltin="true"/>
    <cellStyle name="常规 5 3 2 2 6 2" xfId="0" builtinId="53" customBuiltin="true"/>
    <cellStyle name="常规 5 3 2 2 6 2 2" xfId="0" builtinId="53" customBuiltin="true"/>
    <cellStyle name="常规 5 3 2 2 6 2 2 2" xfId="0" builtinId="53" customBuiltin="true"/>
    <cellStyle name="常规 5 3 2 2 6 2 2 2 2" xfId="0" builtinId="53" customBuiltin="true"/>
    <cellStyle name="常规 5 3 2 2 6 2 2 2 2 2" xfId="0" builtinId="53" customBuiltin="true"/>
    <cellStyle name="常规 5 3 2 2 6 2 2 2 3" xfId="0" builtinId="53" customBuiltin="true"/>
    <cellStyle name="常规 5 3 2 2 6 2 2 3" xfId="0" builtinId="53" customBuiltin="true"/>
    <cellStyle name="常规 5 3 2 2 6 2 2 3 2" xfId="0" builtinId="53" customBuiltin="true"/>
    <cellStyle name="常规 5 3 2 2 6 2 2 4" xfId="0" builtinId="53" customBuiltin="true"/>
    <cellStyle name="常规 5 3 2 2 6 2 2 5" xfId="0" builtinId="53" customBuiltin="true"/>
    <cellStyle name="常规 5 3 2 2 6 2 3" xfId="0" builtinId="53" customBuiltin="true"/>
    <cellStyle name="常规 5 3 2 2 6 2 3 2" xfId="0" builtinId="53" customBuiltin="true"/>
    <cellStyle name="常规 5 3 2 2 6 2 3 2 2" xfId="0" builtinId="53" customBuiltin="true"/>
    <cellStyle name="常规 5 3 2 2 6 2 3 2 2 2" xfId="0" builtinId="53" customBuiltin="true"/>
    <cellStyle name="常规 5 3 2 2 6 2 3 2 3" xfId="0" builtinId="53" customBuiltin="true"/>
    <cellStyle name="常规 5 3 2 2 6 2 3 3" xfId="0" builtinId="53" customBuiltin="true"/>
    <cellStyle name="常规 5 3 2 2 6 2 3 3 2" xfId="0" builtinId="53" customBuiltin="true"/>
    <cellStyle name="常规 5 3 2 2 6 2 3 4" xfId="0" builtinId="53" customBuiltin="true"/>
    <cellStyle name="常规 5 3 2 2 6 2 4" xfId="0" builtinId="53" customBuiltin="true"/>
    <cellStyle name="常规 5 3 2 2 6 2 4 2" xfId="0" builtinId="53" customBuiltin="true"/>
    <cellStyle name="常规 5 3 2 2 6 2 4 2 2" xfId="0" builtinId="53" customBuiltin="true"/>
    <cellStyle name="常规 5 3 2 2 6 2 4 3" xfId="0" builtinId="53" customBuiltin="true"/>
    <cellStyle name="常规 5 3 2 2 6 2 5" xfId="0" builtinId="53" customBuiltin="true"/>
    <cellStyle name="常规 5 3 2 2 6 2 5 2" xfId="0" builtinId="53" customBuiltin="true"/>
    <cellStyle name="常规 5 3 2 2 6 2 6" xfId="0" builtinId="53" customBuiltin="true"/>
    <cellStyle name="常规 5 3 2 2 6 2 7" xfId="0" builtinId="53" customBuiltin="true"/>
    <cellStyle name="常规 5 3 2 2 6 3" xfId="0" builtinId="53" customBuiltin="true"/>
    <cellStyle name="常规 5 3 2 2 6 3 2" xfId="0" builtinId="53" customBuiltin="true"/>
    <cellStyle name="常规 5 3 2 2 6 3 2 2" xfId="0" builtinId="53" customBuiltin="true"/>
    <cellStyle name="常规 5 3 2 2 6 3 2 2 2" xfId="0" builtinId="53" customBuiltin="true"/>
    <cellStyle name="常规 5 3 2 2 6 3 2 2 2 2" xfId="0" builtinId="53" customBuiltin="true"/>
    <cellStyle name="常规 5 3 2 2 6 3 2 2 3" xfId="0" builtinId="53" customBuiltin="true"/>
    <cellStyle name="常规 5 3 2 2 6 3 2 3" xfId="0" builtinId="53" customBuiltin="true"/>
    <cellStyle name="常规 5 3 2 2 6 3 2 3 2" xfId="0" builtinId="53" customBuiltin="true"/>
    <cellStyle name="常规 5 3 2 2 6 3 2 4" xfId="0" builtinId="53" customBuiltin="true"/>
    <cellStyle name="常规 5 3 2 2 6 3 2 5" xfId="0" builtinId="53" customBuiltin="true"/>
    <cellStyle name="常规 5 3 2 2 6 3 3" xfId="0" builtinId="53" customBuiltin="true"/>
    <cellStyle name="常规 5 3 2 2 6 3 3 2" xfId="0" builtinId="53" customBuiltin="true"/>
    <cellStyle name="常规 5 3 2 2 6 3 3 2 2" xfId="0" builtinId="53" customBuiltin="true"/>
    <cellStyle name="常规 5 3 2 2 6 3 3 2 2 2" xfId="0" builtinId="53" customBuiltin="true"/>
    <cellStyle name="常规 5 3 2 2 6 3 3 2 3" xfId="0" builtinId="53" customBuiltin="true"/>
    <cellStyle name="常规 5 3 2 2 6 3 3 3" xfId="0" builtinId="53" customBuiltin="true"/>
    <cellStyle name="常规 5 3 2 2 6 3 3 3 2" xfId="0" builtinId="53" customBuiltin="true"/>
    <cellStyle name="常规 5 3 2 2 6 3 3 4" xfId="0" builtinId="53" customBuiltin="true"/>
    <cellStyle name="常规 5 3 2 2 6 3 4" xfId="0" builtinId="53" customBuiltin="true"/>
    <cellStyle name="常规 5 3 2 2 6 3 4 2" xfId="0" builtinId="53" customBuiltin="true"/>
    <cellStyle name="常规 5 3 2 2 6 3 4 2 2" xfId="0" builtinId="53" customBuiltin="true"/>
    <cellStyle name="常规 5 3 2 2 6 3 4 3" xfId="0" builtinId="53" customBuiltin="true"/>
    <cellStyle name="常规 5 3 2 2 6 3 5" xfId="0" builtinId="53" customBuiltin="true"/>
    <cellStyle name="常规 5 3 2 2 6 3 5 2" xfId="0" builtinId="53" customBuiltin="true"/>
    <cellStyle name="常规 5 3 2 2 6 3 6" xfId="0" builtinId="53" customBuiltin="true"/>
    <cellStyle name="常规 5 3 2 2 6 3 7" xfId="0" builtinId="53" customBuiltin="true"/>
    <cellStyle name="常规 5 3 2 2 6 4" xfId="0" builtinId="53" customBuiltin="true"/>
    <cellStyle name="常规 5 3 2 2 6 4 2" xfId="0" builtinId="53" customBuiltin="true"/>
    <cellStyle name="常规 5 3 2 2 6 4 2 2" xfId="0" builtinId="53" customBuiltin="true"/>
    <cellStyle name="常规 5 3 2 2 6 4 2 2 2" xfId="0" builtinId="53" customBuiltin="true"/>
    <cellStyle name="常规 5 3 2 2 6 4 2 3" xfId="0" builtinId="53" customBuiltin="true"/>
    <cellStyle name="常规 5 3 2 2 6 4 3" xfId="0" builtinId="53" customBuiltin="true"/>
    <cellStyle name="常规 5 3 2 2 6 4 3 2" xfId="0" builtinId="53" customBuiltin="true"/>
    <cellStyle name="常规 5 3 2 2 6 4 4" xfId="0" builtinId="53" customBuiltin="true"/>
    <cellStyle name="常规 5 3 2 2 6 4 5" xfId="0" builtinId="53" customBuiltin="true"/>
    <cellStyle name="常规 5 3 2 2 6 5" xfId="0" builtinId="53" customBuiltin="true"/>
    <cellStyle name="常规 5 3 2 2 6 5 2" xfId="0" builtinId="53" customBuiltin="true"/>
    <cellStyle name="常规 5 3 2 2 6 5 2 2" xfId="0" builtinId="53" customBuiltin="true"/>
    <cellStyle name="常规 5 3 2 2 6 5 2 2 2" xfId="0" builtinId="53" customBuiltin="true"/>
    <cellStyle name="常规 5 3 2 2 6 5 2 3" xfId="0" builtinId="53" customBuiltin="true"/>
    <cellStyle name="常规 5 3 2 2 6 5 3" xfId="0" builtinId="53" customBuiltin="true"/>
    <cellStyle name="常规 5 3 2 2 6 5 3 2" xfId="0" builtinId="53" customBuiltin="true"/>
    <cellStyle name="常规 5 3 2 2 6 5 4" xfId="0" builtinId="53" customBuiltin="true"/>
    <cellStyle name="常规 5 3 2 2 6 6" xfId="0" builtinId="53" customBuiltin="true"/>
    <cellStyle name="常规 5 3 2 2 6 6 2" xfId="0" builtinId="53" customBuiltin="true"/>
    <cellStyle name="常规 5 3 2 2 6 6 2 2" xfId="0" builtinId="53" customBuiltin="true"/>
    <cellStyle name="常规 5 3 2 2 6 6 3" xfId="0" builtinId="53" customBuiltin="true"/>
    <cellStyle name="常规 5 3 2 2 6 7" xfId="0" builtinId="53" customBuiltin="true"/>
    <cellStyle name="常规 5 3 2 2 6 7 2" xfId="0" builtinId="53" customBuiltin="true"/>
    <cellStyle name="常规 5 3 2 2 6 8" xfId="0" builtinId="53" customBuiltin="true"/>
    <cellStyle name="常规 5 3 2 2 6 9" xfId="0" builtinId="53" customBuiltin="true"/>
    <cellStyle name="常规 5 3 2 2 7" xfId="0" builtinId="53" customBuiltin="true"/>
    <cellStyle name="常规 5 3 2 2 7 10" xfId="0" builtinId="53" customBuiltin="true"/>
    <cellStyle name="常规 5 3 2 2 7 2" xfId="0" builtinId="53" customBuiltin="true"/>
    <cellStyle name="常规 5 3 2 2 7 2 2" xfId="0" builtinId="53" customBuiltin="true"/>
    <cellStyle name="常规 5 3 2 2 7 2 2 2" xfId="0" builtinId="53" customBuiltin="true"/>
    <cellStyle name="常规 5 3 2 2 7 2 2 2 2" xfId="0" builtinId="53" customBuiltin="true"/>
    <cellStyle name="常规 5 3 2 2 7 2 2 2 2 2" xfId="0" builtinId="53" customBuiltin="true"/>
    <cellStyle name="常规 5 3 2 2 7 2 2 2 3" xfId="0" builtinId="53" customBuiltin="true"/>
    <cellStyle name="常规 5 3 2 2 7 2 2 3" xfId="0" builtinId="53" customBuiltin="true"/>
    <cellStyle name="常规 5 3 2 2 7 2 2 3 2" xfId="0" builtinId="53" customBuiltin="true"/>
    <cellStyle name="常规 5 3 2 2 7 2 2 4" xfId="0" builtinId="53" customBuiltin="true"/>
    <cellStyle name="常规 5 3 2 2 7 2 2 5" xfId="0" builtinId="53" customBuiltin="true"/>
    <cellStyle name="常规 5 3 2 2 7 2 3" xfId="0" builtinId="53" customBuiltin="true"/>
    <cellStyle name="常规 5 3 2 2 7 2 3 2" xfId="0" builtinId="53" customBuiltin="true"/>
    <cellStyle name="常规 5 3 2 2 7 2 3 2 2" xfId="0" builtinId="53" customBuiltin="true"/>
    <cellStyle name="常规 5 3 2 2 7 2 3 2 2 2" xfId="0" builtinId="53" customBuiltin="true"/>
    <cellStyle name="常规 5 3 2 2 7 2 3 2 3" xfId="0" builtinId="53" customBuiltin="true"/>
    <cellStyle name="常规 5 3 2 2 7 2 3 3" xfId="0" builtinId="53" customBuiltin="true"/>
    <cellStyle name="常规 5 3 2 2 7 2 3 3 2" xfId="0" builtinId="53" customBuiltin="true"/>
    <cellStyle name="常规 5 3 2 2 7 2 3 4" xfId="0" builtinId="53" customBuiltin="true"/>
    <cellStyle name="常规 5 3 2 2 7 2 4" xfId="0" builtinId="53" customBuiltin="true"/>
    <cellStyle name="常规 5 3 2 2 7 2 4 2" xfId="0" builtinId="53" customBuiltin="true"/>
    <cellStyle name="常规 5 3 2 2 7 2 4 2 2" xfId="0" builtinId="53" customBuiltin="true"/>
    <cellStyle name="常规 5 3 2 2 7 2 4 3" xfId="0" builtinId="53" customBuiltin="true"/>
    <cellStyle name="常规 5 3 2 2 7 2 5" xfId="0" builtinId="53" customBuiltin="true"/>
    <cellStyle name="常规 5 3 2 2 7 2 5 2" xfId="0" builtinId="53" customBuiltin="true"/>
    <cellStyle name="常规 5 3 2 2 7 2 6" xfId="0" builtinId="53" customBuiltin="true"/>
    <cellStyle name="常规 5 3 2 2 7 2 7" xfId="0" builtinId="53" customBuiltin="true"/>
    <cellStyle name="常规 5 3 2 2 7 3" xfId="0" builtinId="53" customBuiltin="true"/>
    <cellStyle name="常规 5 3 2 2 7 3 2" xfId="0" builtinId="53" customBuiltin="true"/>
    <cellStyle name="常规 5 3 2 2 7 3 2 2" xfId="0" builtinId="53" customBuiltin="true"/>
    <cellStyle name="常规 5 3 2 2 7 3 2 2 2" xfId="0" builtinId="53" customBuiltin="true"/>
    <cellStyle name="常规 5 3 2 2 7 3 2 2 2 2" xfId="0" builtinId="53" customBuiltin="true"/>
    <cellStyle name="常规 5 3 2 2 7 3 2 2 3" xfId="0" builtinId="53" customBuiltin="true"/>
    <cellStyle name="常规 5 3 2 2 7 3 2 3" xfId="0" builtinId="53" customBuiltin="true"/>
    <cellStyle name="常规 5 3 2 2 7 3 2 3 2" xfId="0" builtinId="53" customBuiltin="true"/>
    <cellStyle name="常规 5 3 2 2 7 3 2 4" xfId="0" builtinId="53" customBuiltin="true"/>
    <cellStyle name="常规 5 3 2 2 7 3 2 5" xfId="0" builtinId="53" customBuiltin="true"/>
    <cellStyle name="常规 5 3 2 2 7 3 3" xfId="0" builtinId="53" customBuiltin="true"/>
    <cellStyle name="常规 5 3 2 2 7 3 3 2" xfId="0" builtinId="53" customBuiltin="true"/>
    <cellStyle name="常规 5 3 2 2 7 3 3 2 2" xfId="0" builtinId="53" customBuiltin="true"/>
    <cellStyle name="常规 5 3 2 2 7 3 3 2 2 2" xfId="0" builtinId="53" customBuiltin="true"/>
    <cellStyle name="常规 5 3 2 2 7 3 3 2 3" xfId="0" builtinId="53" customBuiltin="true"/>
    <cellStyle name="常规 5 3 2 2 7 3 3 3" xfId="0" builtinId="53" customBuiltin="true"/>
    <cellStyle name="常规 5 3 2 2 7 3 3 3 2" xfId="0" builtinId="53" customBuiltin="true"/>
    <cellStyle name="常规 5 3 2 2 7 3 3 4" xfId="0" builtinId="53" customBuiltin="true"/>
    <cellStyle name="常规 5 3 2 2 7 3 4" xfId="0" builtinId="53" customBuiltin="true"/>
    <cellStyle name="常规 5 3 2 2 7 3 4 2" xfId="0" builtinId="53" customBuiltin="true"/>
    <cellStyle name="常规 5 3 2 2 7 3 4 2 2" xfId="0" builtinId="53" customBuiltin="true"/>
    <cellStyle name="常规 5 3 2 2 7 3 4 3" xfId="0" builtinId="53" customBuiltin="true"/>
    <cellStyle name="常规 5 3 2 2 7 3 5" xfId="0" builtinId="53" customBuiltin="true"/>
    <cellStyle name="常规 5 3 2 2 7 3 5 2" xfId="0" builtinId="53" customBuiltin="true"/>
    <cellStyle name="常规 5 3 2 2 7 3 6" xfId="0" builtinId="53" customBuiltin="true"/>
    <cellStyle name="常规 5 3 2 2 7 3 7" xfId="0" builtinId="53" customBuiltin="true"/>
    <cellStyle name="常规 5 3 2 2 7 4" xfId="0" builtinId="53" customBuiltin="true"/>
    <cellStyle name="常规 5 3 2 2 7 4 2" xfId="0" builtinId="53" customBuiltin="true"/>
    <cellStyle name="常规 5 3 2 2 7 4 2 2" xfId="0" builtinId="53" customBuiltin="true"/>
    <cellStyle name="常规 5 3 2 2 7 4 2 2 2" xfId="0" builtinId="53" customBuiltin="true"/>
    <cellStyle name="常规 5 3 2 2 7 4 2 3" xfId="0" builtinId="53" customBuiltin="true"/>
    <cellStyle name="常规 5 3 2 2 7 4 3" xfId="0" builtinId="53" customBuiltin="true"/>
    <cellStyle name="常规 5 3 2 2 7 4 3 2" xfId="0" builtinId="53" customBuiltin="true"/>
    <cellStyle name="常规 5 3 2 2 7 4 4" xfId="0" builtinId="53" customBuiltin="true"/>
    <cellStyle name="常规 5 3 2 2 7 4 5" xfId="0" builtinId="53" customBuiltin="true"/>
    <cellStyle name="常规 5 3 2 2 7 5" xfId="0" builtinId="53" customBuiltin="true"/>
    <cellStyle name="常规 5 3 2 2 7 5 2" xfId="0" builtinId="53" customBuiltin="true"/>
    <cellStyle name="常规 5 3 2 2 7 5 2 2" xfId="0" builtinId="53" customBuiltin="true"/>
    <cellStyle name="常规 5 3 2 2 7 5 2 2 2" xfId="0" builtinId="53" customBuiltin="true"/>
    <cellStyle name="常规 5 3 2 2 7 5 2 3" xfId="0" builtinId="53" customBuiltin="true"/>
    <cellStyle name="常规 5 3 2 2 7 5 3" xfId="0" builtinId="53" customBuiltin="true"/>
    <cellStyle name="常规 5 3 2 2 7 5 3 2" xfId="0" builtinId="53" customBuiltin="true"/>
    <cellStyle name="常规 5 3 2 2 7 5 4" xfId="0" builtinId="53" customBuiltin="true"/>
    <cellStyle name="常规 5 3 2 2 7 6" xfId="0" builtinId="53" customBuiltin="true"/>
    <cellStyle name="常规 5 3 2 2 7 6 2" xfId="0" builtinId="53" customBuiltin="true"/>
    <cellStyle name="常规 5 3 2 2 7 6 2 2" xfId="0" builtinId="53" customBuiltin="true"/>
    <cellStyle name="常规 5 3 2 2 7 6 3" xfId="0" builtinId="53" customBuiltin="true"/>
    <cellStyle name="常规 5 3 2 2 7 7" xfId="0" builtinId="53" customBuiltin="true"/>
    <cellStyle name="常规 5 3 2 2 7 7 2" xfId="0" builtinId="53" customBuiltin="true"/>
    <cellStyle name="常规 5 3 2 2 7 8" xfId="0" builtinId="53" customBuiltin="true"/>
    <cellStyle name="常规 5 3 2 2 7 9" xfId="0" builtinId="53" customBuiltin="true"/>
    <cellStyle name="常规 5 3 2 2 8" xfId="0" builtinId="53" customBuiltin="true"/>
    <cellStyle name="常规 5 3 2 2 8 10" xfId="0" builtinId="53" customBuiltin="true"/>
    <cellStyle name="常规 5 3 2 2 8 2" xfId="0" builtinId="53" customBuiltin="true"/>
    <cellStyle name="常规 5 3 2 2 8 2 2" xfId="0" builtinId="53" customBuiltin="true"/>
    <cellStyle name="常规 5 3 2 2 8 2 2 2" xfId="0" builtinId="53" customBuiltin="true"/>
    <cellStyle name="常规 5 3 2 2 8 2 2 2 2" xfId="0" builtinId="53" customBuiltin="true"/>
    <cellStyle name="常规 5 3 2 2 8 2 2 2 2 2" xfId="0" builtinId="53" customBuiltin="true"/>
    <cellStyle name="常规 5 3 2 2 8 2 2 2 3" xfId="0" builtinId="53" customBuiltin="true"/>
    <cellStyle name="常规 5 3 2 2 8 2 2 3" xfId="0" builtinId="53" customBuiltin="true"/>
    <cellStyle name="常规 5 3 2 2 8 2 2 3 2" xfId="0" builtinId="53" customBuiltin="true"/>
    <cellStyle name="常规 5 3 2 2 8 2 2 4" xfId="0" builtinId="53" customBuiltin="true"/>
    <cellStyle name="常规 5 3 2 2 8 2 2 5" xfId="0" builtinId="53" customBuiltin="true"/>
    <cellStyle name="常规 5 3 2 2 8 2 3" xfId="0" builtinId="53" customBuiltin="true"/>
    <cellStyle name="常规 5 3 2 2 8 2 3 2" xfId="0" builtinId="53" customBuiltin="true"/>
    <cellStyle name="常规 5 3 2 2 8 2 3 2 2" xfId="0" builtinId="53" customBuiltin="true"/>
    <cellStyle name="常规 5 3 2 2 8 2 3 2 2 2" xfId="0" builtinId="53" customBuiltin="true"/>
    <cellStyle name="常规 5 3 2 2 8 2 3 2 3" xfId="0" builtinId="53" customBuiltin="true"/>
    <cellStyle name="常规 5 3 2 2 8 2 3 3" xfId="0" builtinId="53" customBuiltin="true"/>
    <cellStyle name="常规 5 3 2 2 8 2 3 3 2" xfId="0" builtinId="53" customBuiltin="true"/>
    <cellStyle name="常规 5 3 2 2 8 2 3 4" xfId="0" builtinId="53" customBuiltin="true"/>
    <cellStyle name="常规 5 3 2 2 8 2 4" xfId="0" builtinId="53" customBuiltin="true"/>
    <cellStyle name="常规 5 3 2 2 8 2 4 2" xfId="0" builtinId="53" customBuiltin="true"/>
    <cellStyle name="常规 5 3 2 2 8 2 4 2 2" xfId="0" builtinId="53" customBuiltin="true"/>
    <cellStyle name="常规 5 3 2 2 8 2 4 3" xfId="0" builtinId="53" customBuiltin="true"/>
    <cellStyle name="常规 5 3 2 2 8 2 5" xfId="0" builtinId="53" customBuiltin="true"/>
    <cellStyle name="常规 5 3 2 2 8 2 5 2" xfId="0" builtinId="53" customBuiltin="true"/>
    <cellStyle name="常规 5 3 2 2 8 2 6" xfId="0" builtinId="53" customBuiltin="true"/>
    <cellStyle name="常规 5 3 2 2 8 2 7" xfId="0" builtinId="53" customBuiltin="true"/>
    <cellStyle name="常规 5 3 2 2 8 3" xfId="0" builtinId="53" customBuiltin="true"/>
    <cellStyle name="常规 5 3 2 2 8 3 2" xfId="0" builtinId="53" customBuiltin="true"/>
    <cellStyle name="常规 5 3 2 2 8 3 2 2" xfId="0" builtinId="53" customBuiltin="true"/>
    <cellStyle name="常规 5 3 2 2 8 3 2 2 2" xfId="0" builtinId="53" customBuiltin="true"/>
    <cellStyle name="常规 5 3 2 2 8 3 2 2 2 2" xfId="0" builtinId="53" customBuiltin="true"/>
    <cellStyle name="常规 5 3 2 2 8 3 2 2 3" xfId="0" builtinId="53" customBuiltin="true"/>
    <cellStyle name="常规 5 3 2 2 8 3 2 3" xfId="0" builtinId="53" customBuiltin="true"/>
    <cellStyle name="常规 5 3 2 2 8 3 2 3 2" xfId="0" builtinId="53" customBuiltin="true"/>
    <cellStyle name="常规 5 3 2 2 8 3 2 4" xfId="0" builtinId="53" customBuiltin="true"/>
    <cellStyle name="常规 5 3 2 2 8 3 2 5" xfId="0" builtinId="53" customBuiltin="true"/>
    <cellStyle name="常规 5 3 2 2 8 3 3" xfId="0" builtinId="53" customBuiltin="true"/>
    <cellStyle name="常规 5 3 2 2 8 3 3 2" xfId="0" builtinId="53" customBuiltin="true"/>
    <cellStyle name="常规 5 3 2 2 8 3 3 2 2" xfId="0" builtinId="53" customBuiltin="true"/>
    <cellStyle name="常规 5 3 2 2 8 3 3 2 2 2" xfId="0" builtinId="53" customBuiltin="true"/>
    <cellStyle name="常规 5 3 2 2 8 3 3 2 3" xfId="0" builtinId="53" customBuiltin="true"/>
    <cellStyle name="常规 5 3 2 2 8 3 3 3" xfId="0" builtinId="53" customBuiltin="true"/>
    <cellStyle name="常规 5 3 2 2 8 3 3 3 2" xfId="0" builtinId="53" customBuiltin="true"/>
    <cellStyle name="常规 5 3 2 2 8 3 3 4" xfId="0" builtinId="53" customBuiltin="true"/>
    <cellStyle name="常规 5 3 2 2 8 3 4" xfId="0" builtinId="53" customBuiltin="true"/>
    <cellStyle name="常规 5 3 2 2 8 3 4 2" xfId="0" builtinId="53" customBuiltin="true"/>
    <cellStyle name="常规 5 3 2 2 8 3 4 2 2" xfId="0" builtinId="53" customBuiltin="true"/>
    <cellStyle name="常规 5 3 2 2 8 3 4 3" xfId="0" builtinId="53" customBuiltin="true"/>
    <cellStyle name="常规 5 3 2 2 8 3 5" xfId="0" builtinId="53" customBuiltin="true"/>
    <cellStyle name="常规 5 3 2 2 8 3 5 2" xfId="0" builtinId="53" customBuiltin="true"/>
    <cellStyle name="常规 5 3 2 2 8 3 6" xfId="0" builtinId="53" customBuiltin="true"/>
    <cellStyle name="常规 5 3 2 2 8 3 7" xfId="0" builtinId="53" customBuiltin="true"/>
    <cellStyle name="常规 5 3 2 2 8 4" xfId="0" builtinId="53" customBuiltin="true"/>
    <cellStyle name="常规 5 3 2 2 8 4 2" xfId="0" builtinId="53" customBuiltin="true"/>
    <cellStyle name="常规 5 3 2 2 8 4 2 2" xfId="0" builtinId="53" customBuiltin="true"/>
    <cellStyle name="常规 5 3 2 2 8 4 2 2 2" xfId="0" builtinId="53" customBuiltin="true"/>
    <cellStyle name="常规 5 3 2 2 8 4 2 3" xfId="0" builtinId="53" customBuiltin="true"/>
    <cellStyle name="常规 5 3 2 2 8 4 3" xfId="0" builtinId="53" customBuiltin="true"/>
    <cellStyle name="常规 5 3 2 2 8 4 3 2" xfId="0" builtinId="53" customBuiltin="true"/>
    <cellStyle name="常规 5 3 2 2 8 4 4" xfId="0" builtinId="53" customBuiltin="true"/>
    <cellStyle name="常规 5 3 2 2 8 4 5" xfId="0" builtinId="53" customBuiltin="true"/>
    <cellStyle name="常规 5 3 2 2 8 5" xfId="0" builtinId="53" customBuiltin="true"/>
    <cellStyle name="常规 5 3 2 2 8 5 2" xfId="0" builtinId="53" customBuiltin="true"/>
    <cellStyle name="常规 5 3 2 2 8 5 2 2" xfId="0" builtinId="53" customBuiltin="true"/>
    <cellStyle name="常规 5 3 2 2 8 5 2 2 2" xfId="0" builtinId="53" customBuiltin="true"/>
    <cellStyle name="常规 5 3 2 2 8 5 2 3" xfId="0" builtinId="53" customBuiltin="true"/>
    <cellStyle name="常规 5 3 2 2 8 5 3" xfId="0" builtinId="53" customBuiltin="true"/>
    <cellStyle name="常规 5 3 2 2 8 5 3 2" xfId="0" builtinId="53" customBuiltin="true"/>
    <cellStyle name="常规 5 3 2 2 8 5 4" xfId="0" builtinId="53" customBuiltin="true"/>
    <cellStyle name="常规 5 3 2 2 8 6" xfId="0" builtinId="53" customBuiltin="true"/>
    <cellStyle name="常规 5 3 2 2 8 6 2" xfId="0" builtinId="53" customBuiltin="true"/>
    <cellStyle name="常规 5 3 2 2 8 6 2 2" xfId="0" builtinId="53" customBuiltin="true"/>
    <cellStyle name="常规 5 3 2 2 8 6 3" xfId="0" builtinId="53" customBuiltin="true"/>
    <cellStyle name="常规 5 3 2 2 8 7" xfId="0" builtinId="53" customBuiltin="true"/>
    <cellStyle name="常规 5 3 2 2 8 7 2" xfId="0" builtinId="53" customBuiltin="true"/>
    <cellStyle name="常规 5 3 2 2 8 8" xfId="0" builtinId="53" customBuiltin="true"/>
    <cellStyle name="常规 5 3 2 2 8 9" xfId="0" builtinId="53" customBuiltin="true"/>
    <cellStyle name="常规 5 3 2 2 9" xfId="0" builtinId="53" customBuiltin="true"/>
    <cellStyle name="常规 5 3 2 2 9 2" xfId="0" builtinId="53" customBuiltin="true"/>
    <cellStyle name="常规 5 3 2 2 9 2 2" xfId="0" builtinId="53" customBuiltin="true"/>
    <cellStyle name="常规 5 3 2 2 9 2 2 2" xfId="0" builtinId="53" customBuiltin="true"/>
    <cellStyle name="常规 5 3 2 2 9 2 2 2 2" xfId="0" builtinId="53" customBuiltin="true"/>
    <cellStyle name="常规 5 3 2 2 9 2 2 2 2 2" xfId="0" builtinId="53" customBuiltin="true"/>
    <cellStyle name="常规 5 3 2 2 9 2 2 2 3" xfId="0" builtinId="53" customBuiltin="true"/>
    <cellStyle name="常规 5 3 2 2 9 2 2 3" xfId="0" builtinId="53" customBuiltin="true"/>
    <cellStyle name="常规 5 3 2 2 9 2 2 3 2" xfId="0" builtinId="53" customBuiltin="true"/>
    <cellStyle name="常规 5 3 2 2 9 2 2 4" xfId="0" builtinId="53" customBuiltin="true"/>
    <cellStyle name="常规 5 3 2 2 9 2 2 5" xfId="0" builtinId="53" customBuiltin="true"/>
    <cellStyle name="常规 5 3 2 2 9 2 3" xfId="0" builtinId="53" customBuiltin="true"/>
    <cellStyle name="常规 5 3 2 2 9 2 3 2" xfId="0" builtinId="53" customBuiltin="true"/>
    <cellStyle name="常规 5 3 2 2 9 2 3 2 2" xfId="0" builtinId="53" customBuiltin="true"/>
    <cellStyle name="常规 5 3 2 2 9 2 3 2 2 2" xfId="0" builtinId="53" customBuiltin="true"/>
    <cellStyle name="常规 5 3 2 2 9 2 3 2 3" xfId="0" builtinId="53" customBuiltin="true"/>
    <cellStyle name="常规 5 3 2 2 9 2 3 3" xfId="0" builtinId="53" customBuiltin="true"/>
    <cellStyle name="常规 5 3 2 2 9 2 3 3 2" xfId="0" builtinId="53" customBuiltin="true"/>
    <cellStyle name="常规 5 3 2 2 9 2 3 4" xfId="0" builtinId="53" customBuiltin="true"/>
    <cellStyle name="常规 5 3 2 2 9 2 4" xfId="0" builtinId="53" customBuiltin="true"/>
    <cellStyle name="常规 5 3 2 2 9 2 4 2" xfId="0" builtinId="53" customBuiltin="true"/>
    <cellStyle name="常规 5 3 2 2 9 2 4 2 2" xfId="0" builtinId="53" customBuiltin="true"/>
    <cellStyle name="常规 5 3 2 2 9 2 4 3" xfId="0" builtinId="53" customBuiltin="true"/>
    <cellStyle name="常规 5 3 2 2 9 2 5" xfId="0" builtinId="53" customBuiltin="true"/>
    <cellStyle name="常规 5 3 2 2 9 2 5 2" xfId="0" builtinId="53" customBuiltin="true"/>
    <cellStyle name="常规 5 3 2 2 9 2 6" xfId="0" builtinId="53" customBuiltin="true"/>
    <cellStyle name="常规 5 3 2 2 9 2 7" xfId="0" builtinId="53" customBuiltin="true"/>
    <cellStyle name="常规 5 3 2 2 9 3" xfId="0" builtinId="53" customBuiltin="true"/>
    <cellStyle name="常规 5 3 2 2 9 3 2" xfId="0" builtinId="53" customBuiltin="true"/>
    <cellStyle name="常规 5 3 2 2 9 3 2 2" xfId="0" builtinId="53" customBuiltin="true"/>
    <cellStyle name="常规 5 3 2 2 9 3 2 2 2" xfId="0" builtinId="53" customBuiltin="true"/>
    <cellStyle name="常规 5 3 2 2 9 3 2 3" xfId="0" builtinId="53" customBuiltin="true"/>
    <cellStyle name="常规 5 3 2 2 9 3 3" xfId="0" builtinId="53" customBuiltin="true"/>
    <cellStyle name="常规 5 3 2 2 9 3 3 2" xfId="0" builtinId="53" customBuiltin="true"/>
    <cellStyle name="常规 5 3 2 2 9 3 4" xfId="0" builtinId="53" customBuiltin="true"/>
    <cellStyle name="常规 5 3 2 2 9 3 5" xfId="0" builtinId="53" customBuiltin="true"/>
    <cellStyle name="常规 5 3 2 2 9 4" xfId="0" builtinId="53" customBuiltin="true"/>
    <cellStyle name="常规 5 3 2 2 9 4 2" xfId="0" builtinId="53" customBuiltin="true"/>
    <cellStyle name="常规 5 3 2 2 9 4 2 2" xfId="0" builtinId="53" customBuiltin="true"/>
    <cellStyle name="常规 5 3 2 2 9 4 2 2 2" xfId="0" builtinId="53" customBuiltin="true"/>
    <cellStyle name="常规 5 3 2 2 9 4 2 3" xfId="0" builtinId="53" customBuiltin="true"/>
    <cellStyle name="常规 5 3 2 2 9 4 3" xfId="0" builtinId="53" customBuiltin="true"/>
    <cellStyle name="常规 5 3 2 2 9 4 3 2" xfId="0" builtinId="53" customBuiltin="true"/>
    <cellStyle name="常规 5 3 2 2 9 4 4" xfId="0" builtinId="53" customBuiltin="true"/>
    <cellStyle name="常规 5 3 2 2 9 5" xfId="0" builtinId="53" customBuiltin="true"/>
    <cellStyle name="常规 5 3 2 2 9 5 2" xfId="0" builtinId="53" customBuiltin="true"/>
    <cellStyle name="常规 5 3 2 2 9 5 2 2" xfId="0" builtinId="53" customBuiltin="true"/>
    <cellStyle name="常规 5 3 2 2 9 5 3" xfId="0" builtinId="53" customBuiltin="true"/>
    <cellStyle name="常规 5 3 2 2 9 6" xfId="0" builtinId="53" customBuiltin="true"/>
    <cellStyle name="常规 5 3 2 2 9 6 2" xfId="0" builtinId="53" customBuiltin="true"/>
    <cellStyle name="常规 5 3 2 2 9 7" xfId="0" builtinId="53" customBuiltin="true"/>
    <cellStyle name="常规 5 3 2 2 9 8" xfId="0" builtinId="53" customBuiltin="true"/>
    <cellStyle name="常规 5 3 2 2 9 9" xfId="0" builtinId="53" customBuiltin="true"/>
    <cellStyle name="常规 5 3 2 20" xfId="0" builtinId="53" customBuiltin="true"/>
    <cellStyle name="常规 5 3 2 21" xfId="0" builtinId="53" customBuiltin="true"/>
    <cellStyle name="常规 5 3 2 22" xfId="0" builtinId="53" customBuiltin="true"/>
    <cellStyle name="常规 5 3 2 3" xfId="0" builtinId="53" customBuiltin="true"/>
    <cellStyle name="常规 5 3 2 3 10" xfId="0" builtinId="53" customBuiltin="true"/>
    <cellStyle name="常规 5 3 2 3 10 2" xfId="0" builtinId="53" customBuiltin="true"/>
    <cellStyle name="常规 5 3 2 3 10 2 2" xfId="0" builtinId="53" customBuiltin="true"/>
    <cellStyle name="常规 5 3 2 3 10 2 2 2" xfId="0" builtinId="53" customBuiltin="true"/>
    <cellStyle name="常规 5 3 2 3 10 2 2 2 2" xfId="0" builtinId="53" customBuiltin="true"/>
    <cellStyle name="常规 5 3 2 3 10 2 2 3" xfId="0" builtinId="53" customBuiltin="true"/>
    <cellStyle name="常规 5 3 2 3 10 2 3" xfId="0" builtinId="53" customBuiltin="true"/>
    <cellStyle name="常规 5 3 2 3 10 2 3 2" xfId="0" builtinId="53" customBuiltin="true"/>
    <cellStyle name="常规 5 3 2 3 10 2 4" xfId="0" builtinId="53" customBuiltin="true"/>
    <cellStyle name="常规 5 3 2 3 10 2 5" xfId="0" builtinId="53" customBuiltin="true"/>
    <cellStyle name="常规 5 3 2 3 10 3" xfId="0" builtinId="53" customBuiltin="true"/>
    <cellStyle name="常规 5 3 2 3 10 3 2" xfId="0" builtinId="53" customBuiltin="true"/>
    <cellStyle name="常规 5 3 2 3 10 3 2 2" xfId="0" builtinId="53" customBuiltin="true"/>
    <cellStyle name="常规 5 3 2 3 10 3 2 2 2" xfId="0" builtinId="53" customBuiltin="true"/>
    <cellStyle name="常规 5 3 2 3 10 3 2 3" xfId="0" builtinId="53" customBuiltin="true"/>
    <cellStyle name="常规 5 3 2 3 10 3 3" xfId="0" builtinId="53" customBuiltin="true"/>
    <cellStyle name="常规 5 3 2 3 10 3 3 2" xfId="0" builtinId="53" customBuiltin="true"/>
    <cellStyle name="常规 5 3 2 3 10 3 4" xfId="0" builtinId="53" customBuiltin="true"/>
    <cellStyle name="常规 5 3 2 3 10 4" xfId="0" builtinId="53" customBuiltin="true"/>
    <cellStyle name="常规 5 3 2 3 10 4 2" xfId="0" builtinId="53" customBuiltin="true"/>
    <cellStyle name="常规 5 3 2 3 10 4 2 2" xfId="0" builtinId="53" customBuiltin="true"/>
    <cellStyle name="常规 5 3 2 3 10 4 3" xfId="0" builtinId="53" customBuiltin="true"/>
    <cellStyle name="常规 5 3 2 3 10 5" xfId="0" builtinId="53" customBuiltin="true"/>
    <cellStyle name="常规 5 3 2 3 10 5 2" xfId="0" builtinId="53" customBuiltin="true"/>
    <cellStyle name="常规 5 3 2 3 10 6" xfId="0" builtinId="53" customBuiltin="true"/>
    <cellStyle name="常规 5 3 2 3 10 7" xfId="0" builtinId="53" customBuiltin="true"/>
    <cellStyle name="常规 5 3 2 3 11" xfId="0" builtinId="53" customBuiltin="true"/>
    <cellStyle name="常规 5 3 2 3 11 2" xfId="0" builtinId="53" customBuiltin="true"/>
    <cellStyle name="常规 5 3 2 3 11 2 2" xfId="0" builtinId="53" customBuiltin="true"/>
    <cellStyle name="常规 5 3 2 3 11 2 2 2" xfId="0" builtinId="53" customBuiltin="true"/>
    <cellStyle name="常规 5 3 2 3 11 2 3" xfId="0" builtinId="53" customBuiltin="true"/>
    <cellStyle name="常规 5 3 2 3 11 3" xfId="0" builtinId="53" customBuiltin="true"/>
    <cellStyle name="常规 5 3 2 3 11 3 2" xfId="0" builtinId="53" customBuiltin="true"/>
    <cellStyle name="常规 5 3 2 3 11 4" xfId="0" builtinId="53" customBuiltin="true"/>
    <cellStyle name="常规 5 3 2 3 11 5" xfId="0" builtinId="53" customBuiltin="true"/>
    <cellStyle name="常规 5 3 2 3 12" xfId="0" builtinId="53" customBuiltin="true"/>
    <cellStyle name="常规 5 3 2 3 12 2" xfId="0" builtinId="53" customBuiltin="true"/>
    <cellStyle name="常规 5 3 2 3 12 2 2" xfId="0" builtinId="53" customBuiltin="true"/>
    <cellStyle name="常规 5 3 2 3 12 2 2 2" xfId="0" builtinId="53" customBuiltin="true"/>
    <cellStyle name="常规 5 3 2 3 12 2 3" xfId="0" builtinId="53" customBuiltin="true"/>
    <cellStyle name="常规 5 3 2 3 12 3" xfId="0" builtinId="53" customBuiltin="true"/>
    <cellStyle name="常规 5 3 2 3 12 3 2" xfId="0" builtinId="53" customBuiltin="true"/>
    <cellStyle name="常规 5 3 2 3 12 4" xfId="0" builtinId="53" customBuiltin="true"/>
    <cellStyle name="常规 5 3 2 3 13" xfId="0" builtinId="53" customBuiltin="true"/>
    <cellStyle name="常规 5 3 2 3 13 2" xfId="0" builtinId="53" customBuiltin="true"/>
    <cellStyle name="常规 5 3 2 3 13 2 2" xfId="0" builtinId="53" customBuiltin="true"/>
    <cellStyle name="常规 5 3 2 3 13 3" xfId="0" builtinId="53" customBuiltin="true"/>
    <cellStyle name="常规 5 3 2 3 14" xfId="0" builtinId="53" customBuiltin="true"/>
    <cellStyle name="常规 5 3 2 3 14 2" xfId="0" builtinId="53" customBuiltin="true"/>
    <cellStyle name="常规 5 3 2 3 14 2 2" xfId="0" builtinId="53" customBuiltin="true"/>
    <cellStyle name="常规 5 3 2 3 14 3" xfId="0" builtinId="53" customBuiltin="true"/>
    <cellStyle name="常规 5 3 2 3 15" xfId="0" builtinId="53" customBuiltin="true"/>
    <cellStyle name="常规 5 3 2 3 15 2" xfId="0" builtinId="53" customBuiltin="true"/>
    <cellStyle name="常规 5 3 2 3 16" xfId="0" builtinId="53" customBuiltin="true"/>
    <cellStyle name="常规 5 3 2 3 17" xfId="0" builtinId="53" customBuiltin="true"/>
    <cellStyle name="常规 5 3 2 3 18" xfId="0" builtinId="53" customBuiltin="true"/>
    <cellStyle name="常规 5 3 2 3 19" xfId="0" builtinId="53" customBuiltin="true"/>
    <cellStyle name="常规 5 3 2 3 2" xfId="0" builtinId="53" customBuiltin="true"/>
    <cellStyle name="常规 5 3 2 3 2 10" xfId="0" builtinId="53" customBuiltin="true"/>
    <cellStyle name="常规 5 3 2 3 2 10 2" xfId="0" builtinId="53" customBuiltin="true"/>
    <cellStyle name="常规 5 3 2 3 2 10 2 2" xfId="0" builtinId="53" customBuiltin="true"/>
    <cellStyle name="常规 5 3 2 3 2 10 3" xfId="0" builtinId="53" customBuiltin="true"/>
    <cellStyle name="常规 5 3 2 3 2 11" xfId="0" builtinId="53" customBuiltin="true"/>
    <cellStyle name="常规 5 3 2 3 2 11 2" xfId="0" builtinId="53" customBuiltin="true"/>
    <cellStyle name="常规 5 3 2 3 2 12" xfId="0" builtinId="53" customBuiltin="true"/>
    <cellStyle name="常规 5 3 2 3 2 13" xfId="0" builtinId="53" customBuiltin="true"/>
    <cellStyle name="常规 5 3 2 3 2 14" xfId="0" builtinId="53" customBuiltin="true"/>
    <cellStyle name="常规 5 3 2 3 2 2" xfId="0" builtinId="53" customBuiltin="true"/>
    <cellStyle name="常规 5 3 2 3 2 2 10" xfId="0" builtinId="53" customBuiltin="true"/>
    <cellStyle name="常规 5 3 2 3 2 2 11" xfId="0" builtinId="53" customBuiltin="true"/>
    <cellStyle name="常规 5 3 2 3 2 2 2" xfId="0" builtinId="53" customBuiltin="true"/>
    <cellStyle name="常规 5 3 2 3 2 2 2 10" xfId="0" builtinId="53" customBuiltin="true"/>
    <cellStyle name="常规 5 3 2 3 2 2 2 2" xfId="0" builtinId="53" customBuiltin="true"/>
    <cellStyle name="常规 5 3 2 3 2 2 2 2 2" xfId="0" builtinId="53" customBuiltin="true"/>
    <cellStyle name="常规 5 3 2 3 2 2 2 2 2 2" xfId="0" builtinId="53" customBuiltin="true"/>
    <cellStyle name="常规 5 3 2 3 2 2 2 2 2 2 2" xfId="0" builtinId="53" customBuiltin="true"/>
    <cellStyle name="常规 5 3 2 3 2 2 2 2 2 2 2 2" xfId="0" builtinId="53" customBuiltin="true"/>
    <cellStyle name="常规 5 3 2 3 2 2 2 2 2 2 3" xfId="0" builtinId="53" customBuiltin="true"/>
    <cellStyle name="常规 5 3 2 3 2 2 2 2 2 3" xfId="0" builtinId="53" customBuiltin="true"/>
    <cellStyle name="常规 5 3 2 3 2 2 2 2 2 3 2" xfId="0" builtinId="53" customBuiltin="true"/>
    <cellStyle name="常规 5 3 2 3 2 2 2 2 2 4" xfId="0" builtinId="53" customBuiltin="true"/>
    <cellStyle name="常规 5 3 2 3 2 2 2 2 2 5" xfId="0" builtinId="53" customBuiltin="true"/>
    <cellStyle name="常规 5 3 2 3 2 2 2 2 3" xfId="0" builtinId="53" customBuiltin="true"/>
    <cellStyle name="常规 5 3 2 3 2 2 2 2 3 2" xfId="0" builtinId="53" customBuiltin="true"/>
    <cellStyle name="常规 5 3 2 3 2 2 2 2 3 2 2" xfId="0" builtinId="53" customBuiltin="true"/>
    <cellStyle name="常规 5 3 2 3 2 2 2 2 3 2 2 2" xfId="0" builtinId="53" customBuiltin="true"/>
    <cellStyle name="常规 5 3 2 3 2 2 2 2 3 2 3" xfId="0" builtinId="53" customBuiltin="true"/>
    <cellStyle name="常规 5 3 2 3 2 2 2 2 3 3" xfId="0" builtinId="53" customBuiltin="true"/>
    <cellStyle name="常规 5 3 2 3 2 2 2 2 3 3 2" xfId="0" builtinId="53" customBuiltin="true"/>
    <cellStyle name="常规 5 3 2 3 2 2 2 2 3 4" xfId="0" builtinId="53" customBuiltin="true"/>
    <cellStyle name="常规 5 3 2 3 2 2 2 2 4" xfId="0" builtinId="53" customBuiltin="true"/>
    <cellStyle name="常规 5 3 2 3 2 2 2 2 4 2" xfId="0" builtinId="53" customBuiltin="true"/>
    <cellStyle name="常规 5 3 2 3 2 2 2 2 4 2 2" xfId="0" builtinId="53" customBuiltin="true"/>
    <cellStyle name="常规 5 3 2 3 2 2 2 2 4 3" xfId="0" builtinId="53" customBuiltin="true"/>
    <cellStyle name="常规 5 3 2 3 2 2 2 2 5" xfId="0" builtinId="53" customBuiltin="true"/>
    <cellStyle name="常规 5 3 2 3 2 2 2 2 5 2" xfId="0" builtinId="53" customBuiltin="true"/>
    <cellStyle name="常规 5 3 2 3 2 2 2 2 6" xfId="0" builtinId="53" customBuiltin="true"/>
    <cellStyle name="常规 5 3 2 3 2 2 2 2 7" xfId="0" builtinId="53" customBuiltin="true"/>
    <cellStyle name="常规 5 3 2 3 2 2 2 3" xfId="0" builtinId="53" customBuiltin="true"/>
    <cellStyle name="常规 5 3 2 3 2 2 2 3 2" xfId="0" builtinId="53" customBuiltin="true"/>
    <cellStyle name="常规 5 3 2 3 2 2 2 3 2 2" xfId="0" builtinId="53" customBuiltin="true"/>
    <cellStyle name="常规 5 3 2 3 2 2 2 3 2 2 2" xfId="0" builtinId="53" customBuiltin="true"/>
    <cellStyle name="常规 5 3 2 3 2 2 2 3 2 2 2 2" xfId="0" builtinId="53" customBuiltin="true"/>
    <cellStyle name="常规 5 3 2 3 2 2 2 3 2 2 3" xfId="0" builtinId="53" customBuiltin="true"/>
    <cellStyle name="常规 5 3 2 3 2 2 2 3 2 3" xfId="0" builtinId="53" customBuiltin="true"/>
    <cellStyle name="常规 5 3 2 3 2 2 2 3 2 3 2" xfId="0" builtinId="53" customBuiltin="true"/>
    <cellStyle name="常规 5 3 2 3 2 2 2 3 2 4" xfId="0" builtinId="53" customBuiltin="true"/>
    <cellStyle name="常规 5 3 2 3 2 2 2 3 2 5" xfId="0" builtinId="53" customBuiltin="true"/>
    <cellStyle name="常规 5 3 2 3 2 2 2 3 3" xfId="0" builtinId="53" customBuiltin="true"/>
    <cellStyle name="常规 5 3 2 3 2 2 2 3 3 2" xfId="0" builtinId="53" customBuiltin="true"/>
    <cellStyle name="常规 5 3 2 3 2 2 2 3 3 2 2" xfId="0" builtinId="53" customBuiltin="true"/>
    <cellStyle name="常规 5 3 2 3 2 2 2 3 3 2 2 2" xfId="0" builtinId="53" customBuiltin="true"/>
    <cellStyle name="常规 5 3 2 3 2 2 2 3 3 2 3" xfId="0" builtinId="53" customBuiltin="true"/>
    <cellStyle name="常规 5 3 2 3 2 2 2 3 3 3" xfId="0" builtinId="53" customBuiltin="true"/>
    <cellStyle name="常规 5 3 2 3 2 2 2 3 3 3 2" xfId="0" builtinId="53" customBuiltin="true"/>
    <cellStyle name="常规 5 3 2 3 2 2 2 3 3 4" xfId="0" builtinId="53" customBuiltin="true"/>
    <cellStyle name="常规 5 3 2 3 2 2 2 3 4" xfId="0" builtinId="53" customBuiltin="true"/>
    <cellStyle name="常规 5 3 2 3 2 2 2 3 4 2" xfId="0" builtinId="53" customBuiltin="true"/>
    <cellStyle name="常规 5 3 2 3 2 2 2 3 4 2 2" xfId="0" builtinId="53" customBuiltin="true"/>
    <cellStyle name="常规 5 3 2 3 2 2 2 3 4 3" xfId="0" builtinId="53" customBuiltin="true"/>
    <cellStyle name="常规 5 3 2 3 2 2 2 3 5" xfId="0" builtinId="53" customBuiltin="true"/>
    <cellStyle name="常规 5 3 2 3 2 2 2 3 5 2" xfId="0" builtinId="53" customBuiltin="true"/>
    <cellStyle name="常规 5 3 2 3 2 2 2 3 6" xfId="0" builtinId="53" customBuiltin="true"/>
    <cellStyle name="常规 5 3 2 3 2 2 2 3 7" xfId="0" builtinId="53" customBuiltin="true"/>
    <cellStyle name="常规 5 3 2 3 2 2 2 4" xfId="0" builtinId="53" customBuiltin="true"/>
    <cellStyle name="常规 5 3 2 3 2 2 2 4 2" xfId="0" builtinId="53" customBuiltin="true"/>
    <cellStyle name="常规 5 3 2 3 2 2 2 4 2 2" xfId="0" builtinId="53" customBuiltin="true"/>
    <cellStyle name="常规 5 3 2 3 2 2 2 4 2 2 2" xfId="0" builtinId="53" customBuiltin="true"/>
    <cellStyle name="常规 5 3 2 3 2 2 2 4 2 3" xfId="0" builtinId="53" customBuiltin="true"/>
    <cellStyle name="常规 5 3 2 3 2 2 2 4 3" xfId="0" builtinId="53" customBuiltin="true"/>
    <cellStyle name="常规 5 3 2 3 2 2 2 4 3 2" xfId="0" builtinId="53" customBuiltin="true"/>
    <cellStyle name="常规 5 3 2 3 2 2 2 4 4" xfId="0" builtinId="53" customBuiltin="true"/>
    <cellStyle name="常规 5 3 2 3 2 2 2 4 5" xfId="0" builtinId="53" customBuiltin="true"/>
    <cellStyle name="常规 5 3 2 3 2 2 2 5" xfId="0" builtinId="53" customBuiltin="true"/>
    <cellStyle name="常规 5 3 2 3 2 2 2 5 2" xfId="0" builtinId="53" customBuiltin="true"/>
    <cellStyle name="常规 5 3 2 3 2 2 2 5 2 2" xfId="0" builtinId="53" customBuiltin="true"/>
    <cellStyle name="常规 5 3 2 3 2 2 2 5 2 2 2" xfId="0" builtinId="53" customBuiltin="true"/>
    <cellStyle name="常规 5 3 2 3 2 2 2 5 2 3" xfId="0" builtinId="53" customBuiltin="true"/>
    <cellStyle name="常规 5 3 2 3 2 2 2 5 3" xfId="0" builtinId="53" customBuiltin="true"/>
    <cellStyle name="常规 5 3 2 3 2 2 2 5 3 2" xfId="0" builtinId="53" customBuiltin="true"/>
    <cellStyle name="常规 5 3 2 3 2 2 2 5 4" xfId="0" builtinId="53" customBuiltin="true"/>
    <cellStyle name="常规 5 3 2 3 2 2 2 6" xfId="0" builtinId="53" customBuiltin="true"/>
    <cellStyle name="常规 5 3 2 3 2 2 2 6 2" xfId="0" builtinId="53" customBuiltin="true"/>
    <cellStyle name="常规 5 3 2 3 2 2 2 6 2 2" xfId="0" builtinId="53" customBuiltin="true"/>
    <cellStyle name="常规 5 3 2 3 2 2 2 6 3" xfId="0" builtinId="53" customBuiltin="true"/>
    <cellStyle name="常规 5 3 2 3 2 2 2 7" xfId="0" builtinId="53" customBuiltin="true"/>
    <cellStyle name="常规 5 3 2 3 2 2 2 7 2" xfId="0" builtinId="53" customBuiltin="true"/>
    <cellStyle name="常规 5 3 2 3 2 2 2 8" xfId="0" builtinId="53" customBuiltin="true"/>
    <cellStyle name="常规 5 3 2 3 2 2 2 9" xfId="0" builtinId="53" customBuiltin="true"/>
    <cellStyle name="常规 5 3 2 3 2 2 3" xfId="0" builtinId="53" customBuiltin="true"/>
    <cellStyle name="常规 5 3 2 3 2 2 3 2" xfId="0" builtinId="53" customBuiltin="true"/>
    <cellStyle name="常规 5 3 2 3 2 2 3 2 2" xfId="0" builtinId="53" customBuiltin="true"/>
    <cellStyle name="常规 5 3 2 3 2 2 3 2 2 2" xfId="0" builtinId="53" customBuiltin="true"/>
    <cellStyle name="常规 5 3 2 3 2 2 3 2 2 2 2" xfId="0" builtinId="53" customBuiltin="true"/>
    <cellStyle name="常规 5 3 2 3 2 2 3 2 2 3" xfId="0" builtinId="53" customBuiltin="true"/>
    <cellStyle name="常规 5 3 2 3 2 2 3 2 3" xfId="0" builtinId="53" customBuiltin="true"/>
    <cellStyle name="常规 5 3 2 3 2 2 3 2 3 2" xfId="0" builtinId="53" customBuiltin="true"/>
    <cellStyle name="常规 5 3 2 3 2 2 3 2 4" xfId="0" builtinId="53" customBuiltin="true"/>
    <cellStyle name="常规 5 3 2 3 2 2 3 2 5" xfId="0" builtinId="53" customBuiltin="true"/>
    <cellStyle name="常规 5 3 2 3 2 2 3 3" xfId="0" builtinId="53" customBuiltin="true"/>
    <cellStyle name="常规 5 3 2 3 2 2 3 3 2" xfId="0" builtinId="53" customBuiltin="true"/>
    <cellStyle name="常规 5 3 2 3 2 2 3 3 2 2" xfId="0" builtinId="53" customBuiltin="true"/>
    <cellStyle name="常规 5 3 2 3 2 2 3 3 2 2 2" xfId="0" builtinId="53" customBuiltin="true"/>
    <cellStyle name="常规 5 3 2 3 2 2 3 3 2 3" xfId="0" builtinId="53" customBuiltin="true"/>
    <cellStyle name="常规 5 3 2 3 2 2 3 3 3" xfId="0" builtinId="53" customBuiltin="true"/>
    <cellStyle name="常规 5 3 2 3 2 2 3 3 3 2" xfId="0" builtinId="53" customBuiltin="true"/>
    <cellStyle name="常规 5 3 2 3 2 2 3 3 4" xfId="0" builtinId="53" customBuiltin="true"/>
    <cellStyle name="常规 5 3 2 3 2 2 3 4" xfId="0" builtinId="53" customBuiltin="true"/>
    <cellStyle name="常规 5 3 2 3 2 2 3 4 2" xfId="0" builtinId="53" customBuiltin="true"/>
    <cellStyle name="常规 5 3 2 3 2 2 3 4 2 2" xfId="0" builtinId="53" customBuiltin="true"/>
    <cellStyle name="常规 5 3 2 3 2 2 3 4 3" xfId="0" builtinId="53" customBuiltin="true"/>
    <cellStyle name="常规 5 3 2 3 2 2 3 5" xfId="0" builtinId="53" customBuiltin="true"/>
    <cellStyle name="常规 5 3 2 3 2 2 3 5 2" xfId="0" builtinId="53" customBuiltin="true"/>
    <cellStyle name="常规 5 3 2 3 2 2 3 6" xfId="0" builtinId="53" customBuiltin="true"/>
    <cellStyle name="常规 5 3 2 3 2 2 3 7" xfId="0" builtinId="53" customBuiltin="true"/>
    <cellStyle name="常规 5 3 2 3 2 2 4" xfId="0" builtinId="53" customBuiltin="true"/>
    <cellStyle name="常规 5 3 2 3 2 2 4 2" xfId="0" builtinId="53" customBuiltin="true"/>
    <cellStyle name="常规 5 3 2 3 2 2 4 2 2" xfId="0" builtinId="53" customBuiltin="true"/>
    <cellStyle name="常规 5 3 2 3 2 2 4 2 2 2" xfId="0" builtinId="53" customBuiltin="true"/>
    <cellStyle name="常规 5 3 2 3 2 2 4 2 2 2 2" xfId="0" builtinId="53" customBuiltin="true"/>
    <cellStyle name="常规 5 3 2 3 2 2 4 2 2 3" xfId="0" builtinId="53" customBuiltin="true"/>
    <cellStyle name="常规 5 3 2 3 2 2 4 2 3" xfId="0" builtinId="53" customBuiltin="true"/>
    <cellStyle name="常规 5 3 2 3 2 2 4 2 3 2" xfId="0" builtinId="53" customBuiltin="true"/>
    <cellStyle name="常规 5 3 2 3 2 2 4 2 4" xfId="0" builtinId="53" customBuiltin="true"/>
    <cellStyle name="常规 5 3 2 3 2 2 4 2 5" xfId="0" builtinId="53" customBuiltin="true"/>
    <cellStyle name="常规 5 3 2 3 2 2 4 3" xfId="0" builtinId="53" customBuiltin="true"/>
    <cellStyle name="常规 5 3 2 3 2 2 4 3 2" xfId="0" builtinId="53" customBuiltin="true"/>
    <cellStyle name="常规 5 3 2 3 2 2 4 3 2 2" xfId="0" builtinId="53" customBuiltin="true"/>
    <cellStyle name="常规 5 3 2 3 2 2 4 3 2 2 2" xfId="0" builtinId="53" customBuiltin="true"/>
    <cellStyle name="常规 5 3 2 3 2 2 4 3 2 3" xfId="0" builtinId="53" customBuiltin="true"/>
    <cellStyle name="常规 5 3 2 3 2 2 4 3 3" xfId="0" builtinId="53" customBuiltin="true"/>
    <cellStyle name="常规 5 3 2 3 2 2 4 3 3 2" xfId="0" builtinId="53" customBuiltin="true"/>
    <cellStyle name="常规 5 3 2 3 2 2 4 3 4" xfId="0" builtinId="53" customBuiltin="true"/>
    <cellStyle name="常规 5 3 2 3 2 2 4 4" xfId="0" builtinId="53" customBuiltin="true"/>
    <cellStyle name="常规 5 3 2 3 2 2 4 4 2" xfId="0" builtinId="53" customBuiltin="true"/>
    <cellStyle name="常规 5 3 2 3 2 2 4 4 2 2" xfId="0" builtinId="53" customBuiltin="true"/>
    <cellStyle name="常规 5 3 2 3 2 2 4 4 3" xfId="0" builtinId="53" customBuiltin="true"/>
    <cellStyle name="常规 5 3 2 3 2 2 4 5" xfId="0" builtinId="53" customBuiltin="true"/>
    <cellStyle name="常规 5 3 2 3 2 2 4 5 2" xfId="0" builtinId="53" customBuiltin="true"/>
    <cellStyle name="常规 5 3 2 3 2 2 4 6" xfId="0" builtinId="53" customBuiltin="true"/>
    <cellStyle name="常规 5 3 2 3 2 2 4 7" xfId="0" builtinId="53" customBuiltin="true"/>
    <cellStyle name="常规 5 3 2 3 2 2 5" xfId="0" builtinId="53" customBuiltin="true"/>
    <cellStyle name="常规 5 3 2 3 2 2 5 2" xfId="0" builtinId="53" customBuiltin="true"/>
    <cellStyle name="常规 5 3 2 3 2 2 5 2 2" xfId="0" builtinId="53" customBuiltin="true"/>
    <cellStyle name="常规 5 3 2 3 2 2 5 2 2 2" xfId="0" builtinId="53" customBuiltin="true"/>
    <cellStyle name="常规 5 3 2 3 2 2 5 2 3" xfId="0" builtinId="53" customBuiltin="true"/>
    <cellStyle name="常规 5 3 2 3 2 2 5 3" xfId="0" builtinId="53" customBuiltin="true"/>
    <cellStyle name="常规 5 3 2 3 2 2 5 3 2" xfId="0" builtinId="53" customBuiltin="true"/>
    <cellStyle name="常规 5 3 2 3 2 2 5 4" xfId="0" builtinId="53" customBuiltin="true"/>
    <cellStyle name="常规 5 3 2 3 2 2 5 5" xfId="0" builtinId="53" customBuiltin="true"/>
    <cellStyle name="常规 5 3 2 3 2 2 6" xfId="0" builtinId="53" customBuiltin="true"/>
    <cellStyle name="常规 5 3 2 3 2 2 6 2" xfId="0" builtinId="53" customBuiltin="true"/>
    <cellStyle name="常规 5 3 2 3 2 2 6 2 2" xfId="0" builtinId="53" customBuiltin="true"/>
    <cellStyle name="常规 5 3 2 3 2 2 6 2 2 2" xfId="0" builtinId="53" customBuiltin="true"/>
    <cellStyle name="常规 5 3 2 3 2 2 6 2 3" xfId="0" builtinId="53" customBuiltin="true"/>
    <cellStyle name="常规 5 3 2 3 2 2 6 3" xfId="0" builtinId="53" customBuiltin="true"/>
    <cellStyle name="常规 5 3 2 3 2 2 6 3 2" xfId="0" builtinId="53" customBuiltin="true"/>
    <cellStyle name="常规 5 3 2 3 2 2 6 4" xfId="0" builtinId="53" customBuiltin="true"/>
    <cellStyle name="常规 5 3 2 3 2 2 7" xfId="0" builtinId="53" customBuiltin="true"/>
    <cellStyle name="常规 5 3 2 3 2 2 7 2" xfId="0" builtinId="53" customBuiltin="true"/>
    <cellStyle name="常规 5 3 2 3 2 2 7 2 2" xfId="0" builtinId="53" customBuiltin="true"/>
    <cellStyle name="常规 5 3 2 3 2 2 7 3" xfId="0" builtinId="53" customBuiltin="true"/>
    <cellStyle name="常规 5 3 2 3 2 2 8" xfId="0" builtinId="53" customBuiltin="true"/>
    <cellStyle name="常规 5 3 2 3 2 2 8 2" xfId="0" builtinId="53" customBuiltin="true"/>
    <cellStyle name="常规 5 3 2 3 2 2 9" xfId="0" builtinId="53" customBuiltin="true"/>
    <cellStyle name="常规 5 3 2 3 2 3" xfId="0" builtinId="53" customBuiltin="true"/>
    <cellStyle name="常规 5 3 2 3 2 3 10" xfId="0" builtinId="53" customBuiltin="true"/>
    <cellStyle name="常规 5 3 2 3 2 3 11" xfId="0" builtinId="53" customBuiltin="true"/>
    <cellStyle name="常规 5 3 2 3 2 3 2" xfId="0" builtinId="53" customBuiltin="true"/>
    <cellStyle name="常规 5 3 2 3 2 3 2 10" xfId="0" builtinId="53" customBuiltin="true"/>
    <cellStyle name="常规 5 3 2 3 2 3 2 2" xfId="0" builtinId="53" customBuiltin="true"/>
    <cellStyle name="常规 5 3 2 3 2 3 2 2 2" xfId="0" builtinId="53" customBuiltin="true"/>
    <cellStyle name="常规 5 3 2 3 2 3 2 2 2 2" xfId="0" builtinId="53" customBuiltin="true"/>
    <cellStyle name="常规 5 3 2 3 2 3 2 2 2 2 2" xfId="0" builtinId="53" customBuiltin="true"/>
    <cellStyle name="常规 5 3 2 3 2 3 2 2 2 2 2 2" xfId="0" builtinId="53" customBuiltin="true"/>
    <cellStyle name="常规 5 3 2 3 2 3 2 2 2 2 3" xfId="0" builtinId="53" customBuiltin="true"/>
    <cellStyle name="常规 5 3 2 3 2 3 2 2 2 3" xfId="0" builtinId="53" customBuiltin="true"/>
    <cellStyle name="常规 5 3 2 3 2 3 2 2 2 3 2" xfId="0" builtinId="53" customBuiltin="true"/>
    <cellStyle name="常规 5 3 2 3 2 3 2 2 2 4" xfId="0" builtinId="53" customBuiltin="true"/>
    <cellStyle name="常规 5 3 2 3 2 3 2 2 2 5" xfId="0" builtinId="53" customBuiltin="true"/>
    <cellStyle name="常规 5 3 2 3 2 3 2 2 3" xfId="0" builtinId="53" customBuiltin="true"/>
    <cellStyle name="常规 5 3 2 3 2 3 2 2 3 2" xfId="0" builtinId="53" customBuiltin="true"/>
    <cellStyle name="常规 5 3 2 3 2 3 2 2 3 2 2" xfId="0" builtinId="53" customBuiltin="true"/>
    <cellStyle name="常规 5 3 2 3 2 3 2 2 3 2 2 2" xfId="0" builtinId="53" customBuiltin="true"/>
    <cellStyle name="常规 5 3 2 3 2 3 2 2 3 2 3" xfId="0" builtinId="53" customBuiltin="true"/>
    <cellStyle name="常规 5 3 2 3 2 3 2 2 3 3" xfId="0" builtinId="53" customBuiltin="true"/>
    <cellStyle name="常规 5 3 2 3 2 3 2 2 3 3 2" xfId="0" builtinId="53" customBuiltin="true"/>
    <cellStyle name="常规 5 3 2 3 2 3 2 2 3 4" xfId="0" builtinId="53" customBuiltin="true"/>
    <cellStyle name="常规 5 3 2 3 2 3 2 2 4" xfId="0" builtinId="53" customBuiltin="true"/>
    <cellStyle name="常规 5 3 2 3 2 3 2 2 4 2" xfId="0" builtinId="53" customBuiltin="true"/>
    <cellStyle name="常规 5 3 2 3 2 3 2 2 4 2 2" xfId="0" builtinId="53" customBuiltin="true"/>
    <cellStyle name="常规 5 3 2 3 2 3 2 2 4 3" xfId="0" builtinId="53" customBuiltin="true"/>
    <cellStyle name="常规 5 3 2 3 2 3 2 2 5" xfId="0" builtinId="53" customBuiltin="true"/>
    <cellStyle name="常规 5 3 2 3 2 3 2 2 5 2" xfId="0" builtinId="53" customBuiltin="true"/>
    <cellStyle name="常规 5 3 2 3 2 3 2 2 6" xfId="0" builtinId="53" customBuiltin="true"/>
    <cellStyle name="常规 5 3 2 3 2 3 2 2 7" xfId="0" builtinId="53" customBuiltin="true"/>
    <cellStyle name="常规 5 3 2 3 2 3 2 3" xfId="0" builtinId="53" customBuiltin="true"/>
    <cellStyle name="常规 5 3 2 3 2 3 2 3 2" xfId="0" builtinId="53" customBuiltin="true"/>
    <cellStyle name="常规 5 3 2 3 2 3 2 3 2 2" xfId="0" builtinId="53" customBuiltin="true"/>
    <cellStyle name="常规 5 3 2 3 2 3 2 3 2 2 2" xfId="0" builtinId="53" customBuiltin="true"/>
    <cellStyle name="常规 5 3 2 3 2 3 2 3 2 2 2 2" xfId="0" builtinId="53" customBuiltin="true"/>
    <cellStyle name="常规 5 3 2 3 2 3 2 3 2 2 3" xfId="0" builtinId="53" customBuiltin="true"/>
    <cellStyle name="常规 5 3 2 3 2 3 2 3 2 3" xfId="0" builtinId="53" customBuiltin="true"/>
    <cellStyle name="常规 5 3 2 3 2 3 2 3 2 3 2" xfId="0" builtinId="53" customBuiltin="true"/>
    <cellStyle name="常规 5 3 2 3 2 3 2 3 2 4" xfId="0" builtinId="53" customBuiltin="true"/>
    <cellStyle name="常规 5 3 2 3 2 3 2 3 2 5" xfId="0" builtinId="53" customBuiltin="true"/>
    <cellStyle name="常规 5 3 2 3 2 3 2 3 3" xfId="0" builtinId="53" customBuiltin="true"/>
    <cellStyle name="常规 5 3 2 3 2 3 2 3 3 2" xfId="0" builtinId="53" customBuiltin="true"/>
    <cellStyle name="常规 5 3 2 3 2 3 2 3 3 2 2" xfId="0" builtinId="53" customBuiltin="true"/>
    <cellStyle name="常规 5 3 2 3 2 3 2 3 3 2 2 2" xfId="0" builtinId="53" customBuiltin="true"/>
    <cellStyle name="常规 5 3 2 3 2 3 2 3 3 2 3" xfId="0" builtinId="53" customBuiltin="true"/>
    <cellStyle name="常规 5 3 2 3 2 3 2 3 3 3" xfId="0" builtinId="53" customBuiltin="true"/>
    <cellStyle name="常规 5 3 2 3 2 3 2 3 3 3 2" xfId="0" builtinId="53" customBuiltin="true"/>
    <cellStyle name="常规 5 3 2 3 2 3 2 3 3 4" xfId="0" builtinId="53" customBuiltin="true"/>
    <cellStyle name="常规 5 3 2 3 2 3 2 3 4" xfId="0" builtinId="53" customBuiltin="true"/>
    <cellStyle name="常规 5 3 2 3 2 3 2 3 4 2" xfId="0" builtinId="53" customBuiltin="true"/>
    <cellStyle name="常规 5 3 2 3 2 3 2 3 4 2 2" xfId="0" builtinId="53" customBuiltin="true"/>
    <cellStyle name="常规 5 3 2 3 2 3 2 3 4 3" xfId="0" builtinId="53" customBuiltin="true"/>
    <cellStyle name="常规 5 3 2 3 2 3 2 3 5" xfId="0" builtinId="53" customBuiltin="true"/>
    <cellStyle name="常规 5 3 2 3 2 3 2 3 5 2" xfId="0" builtinId="53" customBuiltin="true"/>
    <cellStyle name="常规 5 3 2 3 2 3 2 3 6" xfId="0" builtinId="53" customBuiltin="true"/>
    <cellStyle name="常规 5 3 2 3 2 3 2 3 7" xfId="0" builtinId="53" customBuiltin="true"/>
    <cellStyle name="常规 5 3 2 3 2 3 2 4" xfId="0" builtinId="53" customBuiltin="true"/>
    <cellStyle name="常规 5 3 2 3 2 3 2 4 2" xfId="0" builtinId="53" customBuiltin="true"/>
    <cellStyle name="常规 5 3 2 3 2 3 2 4 2 2" xfId="0" builtinId="53" customBuiltin="true"/>
    <cellStyle name="常规 5 3 2 3 2 3 2 4 2 2 2" xfId="0" builtinId="53" customBuiltin="true"/>
    <cellStyle name="常规 5 3 2 3 2 3 2 4 2 3" xfId="0" builtinId="53" customBuiltin="true"/>
    <cellStyle name="常规 5 3 2 3 2 3 2 4 3" xfId="0" builtinId="53" customBuiltin="true"/>
    <cellStyle name="常规 5 3 2 3 2 3 2 4 3 2" xfId="0" builtinId="53" customBuiltin="true"/>
    <cellStyle name="常规 5 3 2 3 2 3 2 4 4" xfId="0" builtinId="53" customBuiltin="true"/>
    <cellStyle name="常规 5 3 2 3 2 3 2 4 5" xfId="0" builtinId="53" customBuiltin="true"/>
    <cellStyle name="常规 5 3 2 3 2 3 2 5" xfId="0" builtinId="53" customBuiltin="true"/>
    <cellStyle name="常规 5 3 2 3 2 3 2 5 2" xfId="0" builtinId="53" customBuiltin="true"/>
    <cellStyle name="常规 5 3 2 3 2 3 2 5 2 2" xfId="0" builtinId="53" customBuiltin="true"/>
    <cellStyle name="常规 5 3 2 3 2 3 2 5 2 2 2" xfId="0" builtinId="53" customBuiltin="true"/>
    <cellStyle name="常规 5 3 2 3 2 3 2 5 2 3" xfId="0" builtinId="53" customBuiltin="true"/>
    <cellStyle name="常规 5 3 2 3 2 3 2 5 3" xfId="0" builtinId="53" customBuiltin="true"/>
    <cellStyle name="常规 5 3 2 3 2 3 2 5 3 2" xfId="0" builtinId="53" customBuiltin="true"/>
    <cellStyle name="常规 5 3 2 3 2 3 2 5 4" xfId="0" builtinId="53" customBuiltin="true"/>
    <cellStyle name="常规 5 3 2 3 2 3 2 6" xfId="0" builtinId="53" customBuiltin="true"/>
    <cellStyle name="常规 5 3 2 3 2 3 2 6 2" xfId="0" builtinId="53" customBuiltin="true"/>
    <cellStyle name="常规 5 3 2 3 2 3 2 6 2 2" xfId="0" builtinId="53" customBuiltin="true"/>
    <cellStyle name="常规 5 3 2 3 2 3 2 6 3" xfId="0" builtinId="53" customBuiltin="true"/>
    <cellStyle name="常规 5 3 2 3 2 3 2 7" xfId="0" builtinId="53" customBuiltin="true"/>
    <cellStyle name="常规 5 3 2 3 2 3 2 7 2" xfId="0" builtinId="53" customBuiltin="true"/>
    <cellStyle name="常规 5 3 2 3 2 3 2 8" xfId="0" builtinId="53" customBuiltin="true"/>
    <cellStyle name="常规 5 3 2 3 2 3 2 9" xfId="0" builtinId="53" customBuiltin="true"/>
    <cellStyle name="常规 5 3 2 3 2 3 3" xfId="0" builtinId="53" customBuiltin="true"/>
    <cellStyle name="常规 5 3 2 3 2 3 3 2" xfId="0" builtinId="53" customBuiltin="true"/>
    <cellStyle name="常规 5 3 2 3 2 3 3 2 2" xfId="0" builtinId="53" customBuiltin="true"/>
    <cellStyle name="常规 5 3 2 3 2 3 3 2 2 2" xfId="0" builtinId="53" customBuiltin="true"/>
    <cellStyle name="常规 5 3 2 3 2 3 3 2 2 2 2" xfId="0" builtinId="53" customBuiltin="true"/>
    <cellStyle name="常规 5 3 2 3 2 3 3 2 2 3" xfId="0" builtinId="53" customBuiltin="true"/>
    <cellStyle name="常规 5 3 2 3 2 3 3 2 3" xfId="0" builtinId="53" customBuiltin="true"/>
    <cellStyle name="常规 5 3 2 3 2 3 3 2 3 2" xfId="0" builtinId="53" customBuiltin="true"/>
    <cellStyle name="常规 5 3 2 3 2 3 3 2 4" xfId="0" builtinId="53" customBuiltin="true"/>
    <cellStyle name="常规 5 3 2 3 2 3 3 2 5" xfId="0" builtinId="53" customBuiltin="true"/>
    <cellStyle name="常规 5 3 2 3 2 3 3 3" xfId="0" builtinId="53" customBuiltin="true"/>
    <cellStyle name="常规 5 3 2 3 2 3 3 3 2" xfId="0" builtinId="53" customBuiltin="true"/>
    <cellStyle name="常规 5 3 2 3 2 3 3 3 2 2" xfId="0" builtinId="53" customBuiltin="true"/>
    <cellStyle name="常规 5 3 2 3 2 3 3 3 2 2 2" xfId="0" builtinId="53" customBuiltin="true"/>
    <cellStyle name="常规 5 3 2 3 2 3 3 3 2 3" xfId="0" builtinId="53" customBuiltin="true"/>
    <cellStyle name="常规 5 3 2 3 2 3 3 3 3" xfId="0" builtinId="53" customBuiltin="true"/>
    <cellStyle name="常规 5 3 2 3 2 3 3 3 3 2" xfId="0" builtinId="53" customBuiltin="true"/>
    <cellStyle name="常规 5 3 2 3 2 3 3 3 4" xfId="0" builtinId="53" customBuiltin="true"/>
    <cellStyle name="常规 5 3 2 3 2 3 3 4" xfId="0" builtinId="53" customBuiltin="true"/>
    <cellStyle name="常规 5 3 2 3 2 3 3 4 2" xfId="0" builtinId="53" customBuiltin="true"/>
    <cellStyle name="常规 5 3 2 3 2 3 3 4 2 2" xfId="0" builtinId="53" customBuiltin="true"/>
    <cellStyle name="常规 5 3 2 3 2 3 3 4 3" xfId="0" builtinId="53" customBuiltin="true"/>
    <cellStyle name="常规 5 3 2 3 2 3 3 5" xfId="0" builtinId="53" customBuiltin="true"/>
    <cellStyle name="常规 5 3 2 3 2 3 3 5 2" xfId="0" builtinId="53" customBuiltin="true"/>
    <cellStyle name="常规 5 3 2 3 2 3 3 6" xfId="0" builtinId="53" customBuiltin="true"/>
    <cellStyle name="常规 5 3 2 3 2 3 3 7" xfId="0" builtinId="53" customBuiltin="true"/>
    <cellStyle name="常规 5 3 2 3 2 3 4" xfId="0" builtinId="53" customBuiltin="true"/>
    <cellStyle name="常规 5 3 2 3 2 3 4 2" xfId="0" builtinId="53" customBuiltin="true"/>
    <cellStyle name="常规 5 3 2 3 2 3 4 2 2" xfId="0" builtinId="53" customBuiltin="true"/>
    <cellStyle name="常规 5 3 2 3 2 3 4 2 2 2" xfId="0" builtinId="53" customBuiltin="true"/>
    <cellStyle name="常规 5 3 2 3 2 3 4 2 2 2 2" xfId="0" builtinId="53" customBuiltin="true"/>
    <cellStyle name="常规 5 3 2 3 2 3 4 2 2 3" xfId="0" builtinId="53" customBuiltin="true"/>
    <cellStyle name="常规 5 3 2 3 2 3 4 2 3" xfId="0" builtinId="53" customBuiltin="true"/>
    <cellStyle name="常规 5 3 2 3 2 3 4 2 3 2" xfId="0" builtinId="53" customBuiltin="true"/>
    <cellStyle name="常规 5 3 2 3 2 3 4 2 4" xfId="0" builtinId="53" customBuiltin="true"/>
    <cellStyle name="常规 5 3 2 3 2 3 4 2 5" xfId="0" builtinId="53" customBuiltin="true"/>
    <cellStyle name="常规 5 3 2 3 2 3 4 3" xfId="0" builtinId="53" customBuiltin="true"/>
    <cellStyle name="常规 5 3 2 3 2 3 4 3 2" xfId="0" builtinId="53" customBuiltin="true"/>
    <cellStyle name="常规 5 3 2 3 2 3 4 3 2 2" xfId="0" builtinId="53" customBuiltin="true"/>
    <cellStyle name="常规 5 3 2 3 2 3 4 3 2 2 2" xfId="0" builtinId="53" customBuiltin="true"/>
    <cellStyle name="常规 5 3 2 3 2 3 4 3 2 3" xfId="0" builtinId="53" customBuiltin="true"/>
    <cellStyle name="常规 5 3 2 3 2 3 4 3 3" xfId="0" builtinId="53" customBuiltin="true"/>
    <cellStyle name="常规 5 3 2 3 2 3 4 3 3 2" xfId="0" builtinId="53" customBuiltin="true"/>
    <cellStyle name="常规 5 3 2 3 2 3 4 3 4" xfId="0" builtinId="53" customBuiltin="true"/>
    <cellStyle name="常规 5 3 2 3 2 3 4 4" xfId="0" builtinId="53" customBuiltin="true"/>
    <cellStyle name="常规 5 3 2 3 2 3 4 4 2" xfId="0" builtinId="53" customBuiltin="true"/>
    <cellStyle name="常规 5 3 2 3 2 3 4 4 2 2" xfId="0" builtinId="53" customBuiltin="true"/>
    <cellStyle name="常规 5 3 2 3 2 3 4 4 3" xfId="0" builtinId="53" customBuiltin="true"/>
    <cellStyle name="常规 5 3 2 3 2 3 4 5" xfId="0" builtinId="53" customBuiltin="true"/>
    <cellStyle name="常规 5 3 2 3 2 3 4 5 2" xfId="0" builtinId="53" customBuiltin="true"/>
    <cellStyle name="常规 5 3 2 3 2 3 4 6" xfId="0" builtinId="53" customBuiltin="true"/>
    <cellStyle name="常规 5 3 2 3 2 3 4 7" xfId="0" builtinId="53" customBuiltin="true"/>
    <cellStyle name="常规 5 3 2 3 2 3 5" xfId="0" builtinId="53" customBuiltin="true"/>
    <cellStyle name="常规 5 3 2 3 2 3 5 2" xfId="0" builtinId="53" customBuiltin="true"/>
    <cellStyle name="常规 5 3 2 3 2 3 5 2 2" xfId="0" builtinId="53" customBuiltin="true"/>
    <cellStyle name="常规 5 3 2 3 2 3 5 2 2 2" xfId="0" builtinId="53" customBuiltin="true"/>
    <cellStyle name="常规 5 3 2 3 2 3 5 2 3" xfId="0" builtinId="53" customBuiltin="true"/>
    <cellStyle name="常规 5 3 2 3 2 3 5 3" xfId="0" builtinId="53" customBuiltin="true"/>
    <cellStyle name="常规 5 3 2 3 2 3 5 3 2" xfId="0" builtinId="53" customBuiltin="true"/>
    <cellStyle name="常规 5 3 2 3 2 3 5 4" xfId="0" builtinId="53" customBuiltin="true"/>
    <cellStyle name="常规 5 3 2 3 2 3 5 5" xfId="0" builtinId="53" customBuiltin="true"/>
    <cellStyle name="常规 5 3 2 3 2 3 6" xfId="0" builtinId="53" customBuiltin="true"/>
    <cellStyle name="常规 5 3 2 3 2 3 6 2" xfId="0" builtinId="53" customBuiltin="true"/>
    <cellStyle name="常规 5 3 2 3 2 3 6 2 2" xfId="0" builtinId="53" customBuiltin="true"/>
    <cellStyle name="常规 5 3 2 3 2 3 6 2 2 2" xfId="0" builtinId="53" customBuiltin="true"/>
    <cellStyle name="常规 5 3 2 3 2 3 6 2 3" xfId="0" builtinId="53" customBuiltin="true"/>
    <cellStyle name="常规 5 3 2 3 2 3 6 3" xfId="0" builtinId="53" customBuiltin="true"/>
    <cellStyle name="常规 5 3 2 3 2 3 6 3 2" xfId="0" builtinId="53" customBuiltin="true"/>
    <cellStyle name="常规 5 3 2 3 2 3 6 4" xfId="0" builtinId="53" customBuiltin="true"/>
    <cellStyle name="常规 5 3 2 3 2 3 7" xfId="0" builtinId="53" customBuiltin="true"/>
    <cellStyle name="常规 5 3 2 3 2 3 7 2" xfId="0" builtinId="53" customBuiltin="true"/>
    <cellStyle name="常规 5 3 2 3 2 3 7 2 2" xfId="0" builtinId="53" customBuiltin="true"/>
    <cellStyle name="常规 5 3 2 3 2 3 7 3" xfId="0" builtinId="53" customBuiltin="true"/>
    <cellStyle name="常规 5 3 2 3 2 3 8" xfId="0" builtinId="53" customBuiltin="true"/>
    <cellStyle name="常规 5 3 2 3 2 3 8 2" xfId="0" builtinId="53" customBuiltin="true"/>
    <cellStyle name="常规 5 3 2 3 2 3 9" xfId="0" builtinId="53" customBuiltin="true"/>
    <cellStyle name="常规 5 3 2 3 2 4" xfId="0" builtinId="53" customBuiltin="true"/>
    <cellStyle name="常规 5 3 2 3 2 4 10" xfId="0" builtinId="53" customBuiltin="true"/>
    <cellStyle name="常规 5 3 2 3 2 4 11" xfId="0" builtinId="53" customBuiltin="true"/>
    <cellStyle name="常规 5 3 2 3 2 4 2" xfId="0" builtinId="53" customBuiltin="true"/>
    <cellStyle name="常规 5 3 2 3 2 4 2 10" xfId="0" builtinId="53" customBuiltin="true"/>
    <cellStyle name="常规 5 3 2 3 2 4 2 2" xfId="0" builtinId="53" customBuiltin="true"/>
    <cellStyle name="常规 5 3 2 3 2 4 2 2 2" xfId="0" builtinId="53" customBuiltin="true"/>
    <cellStyle name="常规 5 3 2 3 2 4 2 2 2 2" xfId="0" builtinId="53" customBuiltin="true"/>
    <cellStyle name="常规 5 3 2 3 2 4 2 2 2 2 2" xfId="0" builtinId="53" customBuiltin="true"/>
    <cellStyle name="常规 5 3 2 3 2 4 2 2 2 2 2 2" xfId="0" builtinId="53" customBuiltin="true"/>
    <cellStyle name="常规 5 3 2 3 2 4 2 2 2 2 3" xfId="0" builtinId="53" customBuiltin="true"/>
    <cellStyle name="常规 5 3 2 3 2 4 2 2 2 3" xfId="0" builtinId="53" customBuiltin="true"/>
    <cellStyle name="常规 5 3 2 3 2 4 2 2 2 3 2" xfId="0" builtinId="53" customBuiltin="true"/>
    <cellStyle name="常规 5 3 2 3 2 4 2 2 2 4" xfId="0" builtinId="53" customBuiltin="true"/>
    <cellStyle name="常规 5 3 2 3 2 4 2 2 2 5" xfId="0" builtinId="53" customBuiltin="true"/>
    <cellStyle name="常规 5 3 2 3 2 4 2 2 3" xfId="0" builtinId="53" customBuiltin="true"/>
    <cellStyle name="常规 5 3 2 3 2 4 2 2 3 2" xfId="0" builtinId="53" customBuiltin="true"/>
    <cellStyle name="常规 5 3 2 3 2 4 2 2 3 2 2" xfId="0" builtinId="53" customBuiltin="true"/>
    <cellStyle name="常规 5 3 2 3 2 4 2 2 3 2 2 2" xfId="0" builtinId="53" customBuiltin="true"/>
    <cellStyle name="常规 5 3 2 3 2 4 2 2 3 2 3" xfId="0" builtinId="53" customBuiltin="true"/>
    <cellStyle name="常规 5 3 2 3 2 4 2 2 3 3" xfId="0" builtinId="53" customBuiltin="true"/>
    <cellStyle name="常规 5 3 2 3 2 4 2 2 3 3 2" xfId="0" builtinId="53" customBuiltin="true"/>
    <cellStyle name="常规 5 3 2 3 2 4 2 2 3 4" xfId="0" builtinId="53" customBuiltin="true"/>
    <cellStyle name="常规 5 3 2 3 2 4 2 2 4" xfId="0" builtinId="53" customBuiltin="true"/>
    <cellStyle name="常规 5 3 2 3 2 4 2 2 4 2" xfId="0" builtinId="53" customBuiltin="true"/>
    <cellStyle name="常规 5 3 2 3 2 4 2 2 4 2 2" xfId="0" builtinId="53" customBuiltin="true"/>
    <cellStyle name="常规 5 3 2 3 2 4 2 2 4 3" xfId="0" builtinId="53" customBuiltin="true"/>
    <cellStyle name="常规 5 3 2 3 2 4 2 2 5" xfId="0" builtinId="53" customBuiltin="true"/>
    <cellStyle name="常规 5 3 2 3 2 4 2 2 5 2" xfId="0" builtinId="53" customBuiltin="true"/>
    <cellStyle name="常规 5 3 2 3 2 4 2 2 6" xfId="0" builtinId="53" customBuiltin="true"/>
    <cellStyle name="常规 5 3 2 3 2 4 2 2 7" xfId="0" builtinId="53" customBuiltin="true"/>
    <cellStyle name="常规 5 3 2 3 2 4 2 3" xfId="0" builtinId="53" customBuiltin="true"/>
    <cellStyle name="常规 5 3 2 3 2 4 2 3 2" xfId="0" builtinId="53" customBuiltin="true"/>
    <cellStyle name="常规 5 3 2 3 2 4 2 3 2 2" xfId="0" builtinId="53" customBuiltin="true"/>
    <cellStyle name="常规 5 3 2 3 2 4 2 3 2 2 2" xfId="0" builtinId="53" customBuiltin="true"/>
    <cellStyle name="常规 5 3 2 3 2 4 2 3 2 2 2 2" xfId="0" builtinId="53" customBuiltin="true"/>
    <cellStyle name="常规 5 3 2 3 2 4 2 3 2 2 3" xfId="0" builtinId="53" customBuiltin="true"/>
    <cellStyle name="常规 5 3 2 3 2 4 2 3 2 3" xfId="0" builtinId="53" customBuiltin="true"/>
    <cellStyle name="常规 5 3 2 3 2 4 2 3 2 3 2" xfId="0" builtinId="53" customBuiltin="true"/>
    <cellStyle name="常规 5 3 2 3 2 4 2 3 2 4" xfId="0" builtinId="53" customBuiltin="true"/>
    <cellStyle name="常规 5 3 2 3 2 4 2 3 2 5" xfId="0" builtinId="53" customBuiltin="true"/>
    <cellStyle name="常规 5 3 2 3 2 4 2 3 3" xfId="0" builtinId="53" customBuiltin="true"/>
    <cellStyle name="常规 5 3 2 3 2 4 2 3 3 2" xfId="0" builtinId="53" customBuiltin="true"/>
    <cellStyle name="常规 5 3 2 3 2 4 2 3 3 2 2" xfId="0" builtinId="53" customBuiltin="true"/>
    <cellStyle name="常规 5 3 2 3 2 4 2 3 3 2 2 2" xfId="0" builtinId="53" customBuiltin="true"/>
    <cellStyle name="常规 5 3 2 3 2 4 2 3 3 2 3" xfId="0" builtinId="53" customBuiltin="true"/>
    <cellStyle name="常规 5 3 2 3 2 4 2 3 3 3" xfId="0" builtinId="53" customBuiltin="true"/>
    <cellStyle name="常规 5 3 2 3 2 4 2 3 3 3 2" xfId="0" builtinId="53" customBuiltin="true"/>
    <cellStyle name="常规 5 3 2 3 2 4 2 3 3 4" xfId="0" builtinId="53" customBuiltin="true"/>
    <cellStyle name="常规 5 3 2 3 2 4 2 3 4" xfId="0" builtinId="53" customBuiltin="true"/>
    <cellStyle name="常规 5 3 2 3 2 4 2 3 4 2" xfId="0" builtinId="53" customBuiltin="true"/>
    <cellStyle name="常规 5 3 2 3 2 4 2 3 4 2 2" xfId="0" builtinId="53" customBuiltin="true"/>
    <cellStyle name="常规 5 3 2 3 2 4 2 3 4 3" xfId="0" builtinId="53" customBuiltin="true"/>
    <cellStyle name="常规 5 3 2 3 2 4 2 3 5" xfId="0" builtinId="53" customBuiltin="true"/>
    <cellStyle name="常规 5 3 2 3 2 4 2 3 5 2" xfId="0" builtinId="53" customBuiltin="true"/>
    <cellStyle name="常规 5 3 2 3 2 4 2 3 6" xfId="0" builtinId="53" customBuiltin="true"/>
    <cellStyle name="常规 5 3 2 3 2 4 2 3 7" xfId="0" builtinId="53" customBuiltin="true"/>
    <cellStyle name="常规 5 3 2 3 2 4 2 4" xfId="0" builtinId="53" customBuiltin="true"/>
    <cellStyle name="常规 5 3 2 3 2 4 2 4 2" xfId="0" builtinId="53" customBuiltin="true"/>
    <cellStyle name="常规 5 3 2 3 2 4 2 4 2 2" xfId="0" builtinId="53" customBuiltin="true"/>
    <cellStyle name="常规 5 3 2 3 2 4 2 4 2 2 2" xfId="0" builtinId="53" customBuiltin="true"/>
    <cellStyle name="常规 5 3 2 3 2 4 2 4 2 3" xfId="0" builtinId="53" customBuiltin="true"/>
    <cellStyle name="常规 5 3 2 3 2 4 2 4 3" xfId="0" builtinId="53" customBuiltin="true"/>
    <cellStyle name="常规 5 3 2 3 2 4 2 4 3 2" xfId="0" builtinId="53" customBuiltin="true"/>
    <cellStyle name="常规 5 3 2 3 2 4 2 4 4" xfId="0" builtinId="53" customBuiltin="true"/>
    <cellStyle name="常规 5 3 2 3 2 4 2 4 5" xfId="0" builtinId="53" customBuiltin="true"/>
    <cellStyle name="常规 5 3 2 3 2 4 2 5" xfId="0" builtinId="53" customBuiltin="true"/>
    <cellStyle name="常规 5 3 2 3 2 4 2 5 2" xfId="0" builtinId="53" customBuiltin="true"/>
    <cellStyle name="常规 5 3 2 3 2 4 2 5 2 2" xfId="0" builtinId="53" customBuiltin="true"/>
    <cellStyle name="常规 5 3 2 3 2 4 2 5 2 2 2" xfId="0" builtinId="53" customBuiltin="true"/>
    <cellStyle name="常规 5 3 2 3 2 4 2 5 2 3" xfId="0" builtinId="53" customBuiltin="true"/>
    <cellStyle name="常规 5 3 2 3 2 4 2 5 3" xfId="0" builtinId="53" customBuiltin="true"/>
    <cellStyle name="常规 5 3 2 3 2 4 2 5 3 2" xfId="0" builtinId="53" customBuiltin="true"/>
    <cellStyle name="常规 5 3 2 3 2 4 2 5 4" xfId="0" builtinId="53" customBuiltin="true"/>
    <cellStyle name="常规 5 3 2 3 2 4 2 6" xfId="0" builtinId="53" customBuiltin="true"/>
    <cellStyle name="常规 5 3 2 3 2 4 2 6 2" xfId="0" builtinId="53" customBuiltin="true"/>
    <cellStyle name="常规 5 3 2 3 2 4 2 6 2 2" xfId="0" builtinId="53" customBuiltin="true"/>
    <cellStyle name="常规 5 3 2 3 2 4 2 6 3" xfId="0" builtinId="53" customBuiltin="true"/>
    <cellStyle name="常规 5 3 2 3 2 4 2 7" xfId="0" builtinId="53" customBuiltin="true"/>
    <cellStyle name="常规 5 3 2 3 2 4 2 7 2" xfId="0" builtinId="53" customBuiltin="true"/>
    <cellStyle name="常规 5 3 2 3 2 4 2 8" xfId="0" builtinId="53" customBuiltin="true"/>
    <cellStyle name="常规 5 3 2 3 2 4 2 9" xfId="0" builtinId="53" customBuiltin="true"/>
    <cellStyle name="常规 5 3 2 3 2 4 3" xfId="0" builtinId="53" customBuiltin="true"/>
    <cellStyle name="常规 5 3 2 3 2 4 3 2" xfId="0" builtinId="53" customBuiltin="true"/>
    <cellStyle name="常规 5 3 2 3 2 4 3 2 2" xfId="0" builtinId="53" customBuiltin="true"/>
    <cellStyle name="常规 5 3 2 3 2 4 3 2 2 2" xfId="0" builtinId="53" customBuiltin="true"/>
    <cellStyle name="常规 5 3 2 3 2 4 3 2 2 2 2" xfId="0" builtinId="53" customBuiltin="true"/>
    <cellStyle name="常规 5 3 2 3 2 4 3 2 2 3" xfId="0" builtinId="53" customBuiltin="true"/>
    <cellStyle name="常规 5 3 2 3 2 4 3 2 3" xfId="0" builtinId="53" customBuiltin="true"/>
    <cellStyle name="常规 5 3 2 3 2 4 3 2 3 2" xfId="0" builtinId="53" customBuiltin="true"/>
    <cellStyle name="常规 5 3 2 3 2 4 3 2 4" xfId="0" builtinId="53" customBuiltin="true"/>
    <cellStyle name="常规 5 3 2 3 2 4 3 2 5" xfId="0" builtinId="53" customBuiltin="true"/>
    <cellStyle name="常规 5 3 2 3 2 4 3 3" xfId="0" builtinId="53" customBuiltin="true"/>
    <cellStyle name="常规 5 3 2 3 2 4 3 3 2" xfId="0" builtinId="53" customBuiltin="true"/>
    <cellStyle name="常规 5 3 2 3 2 4 3 3 2 2" xfId="0" builtinId="53" customBuiltin="true"/>
    <cellStyle name="常规 5 3 2 3 2 4 3 3 2 2 2" xfId="0" builtinId="53" customBuiltin="true"/>
    <cellStyle name="常规 5 3 2 3 2 4 3 3 2 3" xfId="0" builtinId="53" customBuiltin="true"/>
    <cellStyle name="常规 5 3 2 3 2 4 3 3 3" xfId="0" builtinId="53" customBuiltin="true"/>
    <cellStyle name="常规 5 3 2 3 2 4 3 3 3 2" xfId="0" builtinId="53" customBuiltin="true"/>
    <cellStyle name="常规 5 3 2 3 2 4 3 3 4" xfId="0" builtinId="53" customBuiltin="true"/>
    <cellStyle name="常规 5 3 2 3 2 4 3 4" xfId="0" builtinId="53" customBuiltin="true"/>
    <cellStyle name="常规 5 3 2 3 2 4 3 4 2" xfId="0" builtinId="53" customBuiltin="true"/>
    <cellStyle name="常规 5 3 2 3 2 4 3 4 2 2" xfId="0" builtinId="53" customBuiltin="true"/>
    <cellStyle name="常规 5 3 2 3 2 4 3 4 3" xfId="0" builtinId="53" customBuiltin="true"/>
    <cellStyle name="常规 5 3 2 3 2 4 3 5" xfId="0" builtinId="53" customBuiltin="true"/>
    <cellStyle name="常规 5 3 2 3 2 4 3 5 2" xfId="0" builtinId="53" customBuiltin="true"/>
    <cellStyle name="常规 5 3 2 3 2 4 3 6" xfId="0" builtinId="53" customBuiltin="true"/>
    <cellStyle name="常规 5 3 2 3 2 4 3 7" xfId="0" builtinId="53" customBuiltin="true"/>
    <cellStyle name="常规 5 3 2 3 2 4 4" xfId="0" builtinId="53" customBuiltin="true"/>
    <cellStyle name="常规 5 3 2 3 2 4 4 2" xfId="0" builtinId="53" customBuiltin="true"/>
    <cellStyle name="常规 5 3 2 3 2 4 4 2 2" xfId="0" builtinId="53" customBuiltin="true"/>
    <cellStyle name="常规 5 3 2 3 2 4 4 2 2 2" xfId="0" builtinId="53" customBuiltin="true"/>
    <cellStyle name="常规 5 3 2 3 2 4 4 2 2 2 2" xfId="0" builtinId="53" customBuiltin="true"/>
    <cellStyle name="常规 5 3 2 3 2 4 4 2 2 3" xfId="0" builtinId="53" customBuiltin="true"/>
    <cellStyle name="常规 5 3 2 3 2 4 4 2 3" xfId="0" builtinId="53" customBuiltin="true"/>
    <cellStyle name="常规 5 3 2 3 2 4 4 2 3 2" xfId="0" builtinId="53" customBuiltin="true"/>
    <cellStyle name="常规 5 3 2 3 2 4 4 2 4" xfId="0" builtinId="53" customBuiltin="true"/>
    <cellStyle name="常规 5 3 2 3 2 4 4 2 5" xfId="0" builtinId="53" customBuiltin="true"/>
    <cellStyle name="常规 5 3 2 3 2 4 4 3" xfId="0" builtinId="53" customBuiltin="true"/>
    <cellStyle name="常规 5 3 2 3 2 4 4 3 2" xfId="0" builtinId="53" customBuiltin="true"/>
    <cellStyle name="常规 5 3 2 3 2 4 4 3 2 2" xfId="0" builtinId="53" customBuiltin="true"/>
    <cellStyle name="常规 5 3 2 3 2 4 4 3 2 2 2" xfId="0" builtinId="53" customBuiltin="true"/>
    <cellStyle name="常规 5 3 2 3 2 4 4 3 2 3" xfId="0" builtinId="53" customBuiltin="true"/>
    <cellStyle name="常规 5 3 2 3 2 4 4 3 3" xfId="0" builtinId="53" customBuiltin="true"/>
    <cellStyle name="常规 5 3 2 3 2 4 4 3 3 2" xfId="0" builtinId="53" customBuiltin="true"/>
    <cellStyle name="常规 5 3 2 3 2 4 4 3 4" xfId="0" builtinId="53" customBuiltin="true"/>
    <cellStyle name="常规 5 3 2 3 2 4 4 4" xfId="0" builtinId="53" customBuiltin="true"/>
    <cellStyle name="常规 5 3 2 3 2 4 4 4 2" xfId="0" builtinId="53" customBuiltin="true"/>
    <cellStyle name="常规 5 3 2 3 2 4 4 4 2 2" xfId="0" builtinId="53" customBuiltin="true"/>
    <cellStyle name="常规 5 3 2 3 2 4 4 4 3" xfId="0" builtinId="53" customBuiltin="true"/>
    <cellStyle name="常规 5 3 2 3 2 4 4 5" xfId="0" builtinId="53" customBuiltin="true"/>
    <cellStyle name="常规 5 3 2 3 2 4 4 5 2" xfId="0" builtinId="53" customBuiltin="true"/>
    <cellStyle name="常规 5 3 2 3 2 4 4 6" xfId="0" builtinId="53" customBuiltin="true"/>
    <cellStyle name="常规 5 3 2 3 2 4 4 7" xfId="0" builtinId="53" customBuiltin="true"/>
    <cellStyle name="常规 5 3 2 3 2 4 5" xfId="0" builtinId="53" customBuiltin="true"/>
    <cellStyle name="常规 5 3 2 3 2 4 5 2" xfId="0" builtinId="53" customBuiltin="true"/>
    <cellStyle name="常规 5 3 2 3 2 4 5 2 2" xfId="0" builtinId="53" customBuiltin="true"/>
    <cellStyle name="常规 5 3 2 3 2 4 5 2 2 2" xfId="0" builtinId="53" customBuiltin="true"/>
    <cellStyle name="常规 5 3 2 3 2 4 5 2 3" xfId="0" builtinId="53" customBuiltin="true"/>
    <cellStyle name="常规 5 3 2 3 2 4 5 3" xfId="0" builtinId="53" customBuiltin="true"/>
    <cellStyle name="常规 5 3 2 3 2 4 5 3 2" xfId="0" builtinId="53" customBuiltin="true"/>
    <cellStyle name="常规 5 3 2 3 2 4 5 4" xfId="0" builtinId="53" customBuiltin="true"/>
    <cellStyle name="常规 5 3 2 3 2 4 5 5" xfId="0" builtinId="53" customBuiltin="true"/>
    <cellStyle name="常规 5 3 2 3 2 4 6" xfId="0" builtinId="53" customBuiltin="true"/>
    <cellStyle name="常规 5 3 2 3 2 4 6 2" xfId="0" builtinId="53" customBuiltin="true"/>
    <cellStyle name="常规 5 3 2 3 2 4 6 2 2" xfId="0" builtinId="53" customBuiltin="true"/>
    <cellStyle name="常规 5 3 2 3 2 4 6 2 2 2" xfId="0" builtinId="53" customBuiltin="true"/>
    <cellStyle name="常规 5 3 2 3 2 4 6 2 3" xfId="0" builtinId="53" customBuiltin="true"/>
    <cellStyle name="常规 5 3 2 3 2 4 6 3" xfId="0" builtinId="53" customBuiltin="true"/>
    <cellStyle name="常规 5 3 2 3 2 4 6 3 2" xfId="0" builtinId="53" customBuiltin="true"/>
    <cellStyle name="常规 5 3 2 3 2 4 6 4" xfId="0" builtinId="53" customBuiltin="true"/>
    <cellStyle name="常规 5 3 2 3 2 4 7" xfId="0" builtinId="53" customBuiltin="true"/>
    <cellStyle name="常规 5 3 2 3 2 4 7 2" xfId="0" builtinId="53" customBuiltin="true"/>
    <cellStyle name="常规 5 3 2 3 2 4 7 2 2" xfId="0" builtinId="53" customBuiltin="true"/>
    <cellStyle name="常规 5 3 2 3 2 4 7 3" xfId="0" builtinId="53" customBuiltin="true"/>
    <cellStyle name="常规 5 3 2 3 2 4 8" xfId="0" builtinId="53" customBuiltin="true"/>
    <cellStyle name="常规 5 3 2 3 2 4 8 2" xfId="0" builtinId="53" customBuiltin="true"/>
    <cellStyle name="常规 5 3 2 3 2 4 9" xfId="0" builtinId="53" customBuiltin="true"/>
    <cellStyle name="常规 5 3 2 3 2 5" xfId="0" builtinId="53" customBuiltin="true"/>
    <cellStyle name="常规 5 3 2 3 2 5 10" xfId="0" builtinId="53" customBuiltin="true"/>
    <cellStyle name="常规 5 3 2 3 2 5 2" xfId="0" builtinId="53" customBuiltin="true"/>
    <cellStyle name="常规 5 3 2 3 2 5 2 2" xfId="0" builtinId="53" customBuiltin="true"/>
    <cellStyle name="常规 5 3 2 3 2 5 2 2 2" xfId="0" builtinId="53" customBuiltin="true"/>
    <cellStyle name="常规 5 3 2 3 2 5 2 2 2 2" xfId="0" builtinId="53" customBuiltin="true"/>
    <cellStyle name="常规 5 3 2 3 2 5 2 2 2 2 2" xfId="0" builtinId="53" customBuiltin="true"/>
    <cellStyle name="常规 5 3 2 3 2 5 2 2 2 3" xfId="0" builtinId="53" customBuiltin="true"/>
    <cellStyle name="常规 5 3 2 3 2 5 2 2 3" xfId="0" builtinId="53" customBuiltin="true"/>
    <cellStyle name="常规 5 3 2 3 2 5 2 2 3 2" xfId="0" builtinId="53" customBuiltin="true"/>
    <cellStyle name="常规 5 3 2 3 2 5 2 2 4" xfId="0" builtinId="53" customBuiltin="true"/>
    <cellStyle name="常规 5 3 2 3 2 5 2 2 5" xfId="0" builtinId="53" customBuiltin="true"/>
    <cellStyle name="常规 5 3 2 3 2 5 2 3" xfId="0" builtinId="53" customBuiltin="true"/>
    <cellStyle name="常规 5 3 2 3 2 5 2 3 2" xfId="0" builtinId="53" customBuiltin="true"/>
    <cellStyle name="常规 5 3 2 3 2 5 2 3 2 2" xfId="0" builtinId="53" customBuiltin="true"/>
    <cellStyle name="常规 5 3 2 3 2 5 2 3 2 2 2" xfId="0" builtinId="53" customBuiltin="true"/>
    <cellStyle name="常规 5 3 2 3 2 5 2 3 2 3" xfId="0" builtinId="53" customBuiltin="true"/>
    <cellStyle name="常规 5 3 2 3 2 5 2 3 3" xfId="0" builtinId="53" customBuiltin="true"/>
    <cellStyle name="常规 5 3 2 3 2 5 2 3 3 2" xfId="0" builtinId="53" customBuiltin="true"/>
    <cellStyle name="常规 5 3 2 3 2 5 2 3 4" xfId="0" builtinId="53" customBuiltin="true"/>
    <cellStyle name="常规 5 3 2 3 2 5 2 4" xfId="0" builtinId="53" customBuiltin="true"/>
    <cellStyle name="常规 5 3 2 3 2 5 2 4 2" xfId="0" builtinId="53" customBuiltin="true"/>
    <cellStyle name="常规 5 3 2 3 2 5 2 4 2 2" xfId="0" builtinId="53" customBuiltin="true"/>
    <cellStyle name="常规 5 3 2 3 2 5 2 4 3" xfId="0" builtinId="53" customBuiltin="true"/>
    <cellStyle name="常规 5 3 2 3 2 5 2 5" xfId="0" builtinId="53" customBuiltin="true"/>
    <cellStyle name="常规 5 3 2 3 2 5 2 5 2" xfId="0" builtinId="53" customBuiltin="true"/>
    <cellStyle name="常规 5 3 2 3 2 5 2 6" xfId="0" builtinId="53" customBuiltin="true"/>
    <cellStyle name="常规 5 3 2 3 2 5 2 7" xfId="0" builtinId="53" customBuiltin="true"/>
    <cellStyle name="常规 5 3 2 3 2 5 3" xfId="0" builtinId="53" customBuiltin="true"/>
    <cellStyle name="常规 5 3 2 3 2 5 3 2" xfId="0" builtinId="53" customBuiltin="true"/>
    <cellStyle name="常规 5 3 2 3 2 5 3 2 2" xfId="0" builtinId="53" customBuiltin="true"/>
    <cellStyle name="常规 5 3 2 3 2 5 3 2 2 2" xfId="0" builtinId="53" customBuiltin="true"/>
    <cellStyle name="常规 5 3 2 3 2 5 3 2 2 2 2" xfId="0" builtinId="53" customBuiltin="true"/>
    <cellStyle name="常规 5 3 2 3 2 5 3 2 2 3" xfId="0" builtinId="53" customBuiltin="true"/>
    <cellStyle name="常规 5 3 2 3 2 5 3 2 3" xfId="0" builtinId="53" customBuiltin="true"/>
    <cellStyle name="常规 5 3 2 3 2 5 3 2 3 2" xfId="0" builtinId="53" customBuiltin="true"/>
    <cellStyle name="常规 5 3 2 3 2 5 3 2 4" xfId="0" builtinId="53" customBuiltin="true"/>
    <cellStyle name="常规 5 3 2 3 2 5 3 2 5" xfId="0" builtinId="53" customBuiltin="true"/>
    <cellStyle name="常规 5 3 2 3 2 5 3 3" xfId="0" builtinId="53" customBuiltin="true"/>
    <cellStyle name="常规 5 3 2 3 2 5 3 3 2" xfId="0" builtinId="53" customBuiltin="true"/>
    <cellStyle name="常规 5 3 2 3 2 5 3 3 2 2" xfId="0" builtinId="53" customBuiltin="true"/>
    <cellStyle name="常规 5 3 2 3 2 5 3 3 2 2 2" xfId="0" builtinId="53" customBuiltin="true"/>
    <cellStyle name="常规 5 3 2 3 2 5 3 3 2 3" xfId="0" builtinId="53" customBuiltin="true"/>
    <cellStyle name="常规 5 3 2 3 2 5 3 3 3" xfId="0" builtinId="53" customBuiltin="true"/>
    <cellStyle name="常规 5 3 2 3 2 5 3 3 3 2" xfId="0" builtinId="53" customBuiltin="true"/>
    <cellStyle name="常规 5 3 2 3 2 5 3 3 4" xfId="0" builtinId="53" customBuiltin="true"/>
    <cellStyle name="常规 5 3 2 3 2 5 3 4" xfId="0" builtinId="53" customBuiltin="true"/>
    <cellStyle name="常规 5 3 2 3 2 5 3 4 2" xfId="0" builtinId="53" customBuiltin="true"/>
    <cellStyle name="常规 5 3 2 3 2 5 3 4 2 2" xfId="0" builtinId="53" customBuiltin="true"/>
    <cellStyle name="常规 5 3 2 3 2 5 3 4 3" xfId="0" builtinId="53" customBuiltin="true"/>
    <cellStyle name="常规 5 3 2 3 2 5 3 5" xfId="0" builtinId="53" customBuiltin="true"/>
    <cellStyle name="常规 5 3 2 3 2 5 3 5 2" xfId="0" builtinId="53" customBuiltin="true"/>
    <cellStyle name="常规 5 3 2 3 2 5 3 6" xfId="0" builtinId="53" customBuiltin="true"/>
    <cellStyle name="常规 5 3 2 3 2 5 3 7" xfId="0" builtinId="53" customBuiltin="true"/>
    <cellStyle name="常规 5 3 2 3 2 5 4" xfId="0" builtinId="53" customBuiltin="true"/>
    <cellStyle name="常规 5 3 2 3 2 5 4 2" xfId="0" builtinId="53" customBuiltin="true"/>
    <cellStyle name="常规 5 3 2 3 2 5 4 2 2" xfId="0" builtinId="53" customBuiltin="true"/>
    <cellStyle name="常规 5 3 2 3 2 5 4 2 2 2" xfId="0" builtinId="53" customBuiltin="true"/>
    <cellStyle name="常规 5 3 2 3 2 5 4 2 3" xfId="0" builtinId="53" customBuiltin="true"/>
    <cellStyle name="常规 5 3 2 3 2 5 4 3" xfId="0" builtinId="53" customBuiltin="true"/>
    <cellStyle name="常规 5 3 2 3 2 5 4 3 2" xfId="0" builtinId="53" customBuiltin="true"/>
    <cellStyle name="常规 5 3 2 3 2 5 4 4" xfId="0" builtinId="53" customBuiltin="true"/>
    <cellStyle name="常规 5 3 2 3 2 5 4 5" xfId="0" builtinId="53" customBuiltin="true"/>
    <cellStyle name="常规 5 3 2 3 2 5 5" xfId="0" builtinId="53" customBuiltin="true"/>
    <cellStyle name="常规 5 3 2 3 2 5 5 2" xfId="0" builtinId="53" customBuiltin="true"/>
    <cellStyle name="常规 5 3 2 3 2 5 5 2 2" xfId="0" builtinId="53" customBuiltin="true"/>
    <cellStyle name="常规 5 3 2 3 2 5 5 2 2 2" xfId="0" builtinId="53" customBuiltin="true"/>
    <cellStyle name="常规 5 3 2 3 2 5 5 2 3" xfId="0" builtinId="53" customBuiltin="true"/>
    <cellStyle name="常规 5 3 2 3 2 5 5 3" xfId="0" builtinId="53" customBuiltin="true"/>
    <cellStyle name="常规 5 3 2 3 2 5 5 3 2" xfId="0" builtinId="53" customBuiltin="true"/>
    <cellStyle name="常规 5 3 2 3 2 5 5 4" xfId="0" builtinId="53" customBuiltin="true"/>
    <cellStyle name="常规 5 3 2 3 2 5 6" xfId="0" builtinId="53" customBuiltin="true"/>
    <cellStyle name="常规 5 3 2 3 2 5 6 2" xfId="0" builtinId="53" customBuiltin="true"/>
    <cellStyle name="常规 5 3 2 3 2 5 6 2 2" xfId="0" builtinId="53" customBuiltin="true"/>
    <cellStyle name="常规 5 3 2 3 2 5 6 3" xfId="0" builtinId="53" customBuiltin="true"/>
    <cellStyle name="常规 5 3 2 3 2 5 7" xfId="0" builtinId="53" customBuiltin="true"/>
    <cellStyle name="常规 5 3 2 3 2 5 7 2" xfId="0" builtinId="53" customBuiltin="true"/>
    <cellStyle name="常规 5 3 2 3 2 5 8" xfId="0" builtinId="53" customBuiltin="true"/>
    <cellStyle name="常规 5 3 2 3 2 5 9" xfId="0" builtinId="53" customBuiltin="true"/>
    <cellStyle name="常规 5 3 2 3 2 6" xfId="0" builtinId="53" customBuiltin="true"/>
    <cellStyle name="常规 5 3 2 3 2 6 2" xfId="0" builtinId="53" customBuiltin="true"/>
    <cellStyle name="常规 5 3 2 3 2 6 2 2" xfId="0" builtinId="53" customBuiltin="true"/>
    <cellStyle name="常规 5 3 2 3 2 6 2 2 2" xfId="0" builtinId="53" customBuiltin="true"/>
    <cellStyle name="常规 5 3 2 3 2 6 2 2 2 2" xfId="0" builtinId="53" customBuiltin="true"/>
    <cellStyle name="常规 5 3 2 3 2 6 2 2 2 2 2" xfId="0" builtinId="53" customBuiltin="true"/>
    <cellStyle name="常规 5 3 2 3 2 6 2 2 2 3" xfId="0" builtinId="53" customBuiltin="true"/>
    <cellStyle name="常规 5 3 2 3 2 6 2 2 3" xfId="0" builtinId="53" customBuiltin="true"/>
    <cellStyle name="常规 5 3 2 3 2 6 2 2 3 2" xfId="0" builtinId="53" customBuiltin="true"/>
    <cellStyle name="常规 5 3 2 3 2 6 2 2 4" xfId="0" builtinId="53" customBuiltin="true"/>
    <cellStyle name="常规 5 3 2 3 2 6 2 2 5" xfId="0" builtinId="53" customBuiltin="true"/>
    <cellStyle name="常规 5 3 2 3 2 6 2 3" xfId="0" builtinId="53" customBuiltin="true"/>
    <cellStyle name="常规 5 3 2 3 2 6 2 3 2" xfId="0" builtinId="53" customBuiltin="true"/>
    <cellStyle name="常规 5 3 2 3 2 6 2 3 2 2" xfId="0" builtinId="53" customBuiltin="true"/>
    <cellStyle name="常规 5 3 2 3 2 6 2 3 2 2 2" xfId="0" builtinId="53" customBuiltin="true"/>
    <cellStyle name="常规 5 3 2 3 2 6 2 3 2 3" xfId="0" builtinId="53" customBuiltin="true"/>
    <cellStyle name="常规 5 3 2 3 2 6 2 3 3" xfId="0" builtinId="53" customBuiltin="true"/>
    <cellStyle name="常规 5 3 2 3 2 6 2 3 3 2" xfId="0" builtinId="53" customBuiltin="true"/>
    <cellStyle name="常规 5 3 2 3 2 6 2 3 4" xfId="0" builtinId="53" customBuiltin="true"/>
    <cellStyle name="常规 5 3 2 3 2 6 2 4" xfId="0" builtinId="53" customBuiltin="true"/>
    <cellStyle name="常规 5 3 2 3 2 6 2 4 2" xfId="0" builtinId="53" customBuiltin="true"/>
    <cellStyle name="常规 5 3 2 3 2 6 2 4 2 2" xfId="0" builtinId="53" customBuiltin="true"/>
    <cellStyle name="常规 5 3 2 3 2 6 2 4 3" xfId="0" builtinId="53" customBuiltin="true"/>
    <cellStyle name="常规 5 3 2 3 2 6 2 5" xfId="0" builtinId="53" customBuiltin="true"/>
    <cellStyle name="常规 5 3 2 3 2 6 2 5 2" xfId="0" builtinId="53" customBuiltin="true"/>
    <cellStyle name="常规 5 3 2 3 2 6 2 6" xfId="0" builtinId="53" customBuiltin="true"/>
    <cellStyle name="常规 5 3 2 3 2 6 2 7" xfId="0" builtinId="53" customBuiltin="true"/>
    <cellStyle name="常规 5 3 2 3 2 6 3" xfId="0" builtinId="53" customBuiltin="true"/>
    <cellStyle name="常规 5 3 2 3 2 6 3 2" xfId="0" builtinId="53" customBuiltin="true"/>
    <cellStyle name="常规 5 3 2 3 2 6 3 2 2" xfId="0" builtinId="53" customBuiltin="true"/>
    <cellStyle name="常规 5 3 2 3 2 6 3 2 2 2" xfId="0" builtinId="53" customBuiltin="true"/>
    <cellStyle name="常规 5 3 2 3 2 6 3 2 3" xfId="0" builtinId="53" customBuiltin="true"/>
    <cellStyle name="常规 5 3 2 3 2 6 3 3" xfId="0" builtinId="53" customBuiltin="true"/>
    <cellStyle name="常规 5 3 2 3 2 6 3 3 2" xfId="0" builtinId="53" customBuiltin="true"/>
    <cellStyle name="常规 5 3 2 3 2 6 3 4" xfId="0" builtinId="53" customBuiltin="true"/>
    <cellStyle name="常规 5 3 2 3 2 6 3 5" xfId="0" builtinId="53" customBuiltin="true"/>
    <cellStyle name="常规 5 3 2 3 2 6 4" xfId="0" builtinId="53" customBuiltin="true"/>
    <cellStyle name="常规 5 3 2 3 2 6 4 2" xfId="0" builtinId="53" customBuiltin="true"/>
    <cellStyle name="常规 5 3 2 3 2 6 4 2 2" xfId="0" builtinId="53" customBuiltin="true"/>
    <cellStyle name="常规 5 3 2 3 2 6 4 2 2 2" xfId="0" builtinId="53" customBuiltin="true"/>
    <cellStyle name="常规 5 3 2 3 2 6 4 2 3" xfId="0" builtinId="53" customBuiltin="true"/>
    <cellStyle name="常规 5 3 2 3 2 6 4 3" xfId="0" builtinId="53" customBuiltin="true"/>
    <cellStyle name="常规 5 3 2 3 2 6 4 3 2" xfId="0" builtinId="53" customBuiltin="true"/>
    <cellStyle name="常规 5 3 2 3 2 6 4 4" xfId="0" builtinId="53" customBuiltin="true"/>
    <cellStyle name="常规 5 3 2 3 2 6 5" xfId="0" builtinId="53" customBuiltin="true"/>
    <cellStyle name="常规 5 3 2 3 2 6 5 2" xfId="0" builtinId="53" customBuiltin="true"/>
    <cellStyle name="常规 5 3 2 3 2 6 5 2 2" xfId="0" builtinId="53" customBuiltin="true"/>
    <cellStyle name="常规 5 3 2 3 2 6 5 3" xfId="0" builtinId="53" customBuiltin="true"/>
    <cellStyle name="常规 5 3 2 3 2 6 6" xfId="0" builtinId="53" customBuiltin="true"/>
    <cellStyle name="常规 5 3 2 3 2 6 6 2" xfId="0" builtinId="53" customBuiltin="true"/>
    <cellStyle name="常规 5 3 2 3 2 6 7" xfId="0" builtinId="53" customBuiltin="true"/>
    <cellStyle name="常规 5 3 2 3 2 6 8" xfId="0" builtinId="53" customBuiltin="true"/>
    <cellStyle name="常规 5 3 2 3 2 6 9" xfId="0" builtinId="53" customBuiltin="true"/>
    <cellStyle name="常规 5 3 2 3 2 7" xfId="0" builtinId="53" customBuiltin="true"/>
    <cellStyle name="常规 5 3 2 3 2 7 2" xfId="0" builtinId="53" customBuiltin="true"/>
    <cellStyle name="常规 5 3 2 3 2 7 2 2" xfId="0" builtinId="53" customBuiltin="true"/>
    <cellStyle name="常规 5 3 2 3 2 7 2 2 2" xfId="0" builtinId="53" customBuiltin="true"/>
    <cellStyle name="常规 5 3 2 3 2 7 2 2 2 2" xfId="0" builtinId="53" customBuiltin="true"/>
    <cellStyle name="常规 5 3 2 3 2 7 2 2 3" xfId="0" builtinId="53" customBuiltin="true"/>
    <cellStyle name="常规 5 3 2 3 2 7 2 3" xfId="0" builtinId="53" customBuiltin="true"/>
    <cellStyle name="常规 5 3 2 3 2 7 2 3 2" xfId="0" builtinId="53" customBuiltin="true"/>
    <cellStyle name="常规 5 3 2 3 2 7 2 4" xfId="0" builtinId="53" customBuiltin="true"/>
    <cellStyle name="常规 5 3 2 3 2 7 2 5" xfId="0" builtinId="53" customBuiltin="true"/>
    <cellStyle name="常规 5 3 2 3 2 7 3" xfId="0" builtinId="53" customBuiltin="true"/>
    <cellStyle name="常规 5 3 2 3 2 7 3 2" xfId="0" builtinId="53" customBuiltin="true"/>
    <cellStyle name="常规 5 3 2 3 2 7 3 2 2" xfId="0" builtinId="53" customBuiltin="true"/>
    <cellStyle name="常规 5 3 2 3 2 7 3 2 2 2" xfId="0" builtinId="53" customBuiltin="true"/>
    <cellStyle name="常规 5 3 2 3 2 7 3 2 3" xfId="0" builtinId="53" customBuiltin="true"/>
    <cellStyle name="常规 5 3 2 3 2 7 3 3" xfId="0" builtinId="53" customBuiltin="true"/>
    <cellStyle name="常规 5 3 2 3 2 7 3 3 2" xfId="0" builtinId="53" customBuiltin="true"/>
    <cellStyle name="常规 5 3 2 3 2 7 3 4" xfId="0" builtinId="53" customBuiltin="true"/>
    <cellStyle name="常规 5 3 2 3 2 7 4" xfId="0" builtinId="53" customBuiltin="true"/>
    <cellStyle name="常规 5 3 2 3 2 7 4 2" xfId="0" builtinId="53" customBuiltin="true"/>
    <cellStyle name="常规 5 3 2 3 2 7 4 2 2" xfId="0" builtinId="53" customBuiltin="true"/>
    <cellStyle name="常规 5 3 2 3 2 7 4 3" xfId="0" builtinId="53" customBuiltin="true"/>
    <cellStyle name="常规 5 3 2 3 2 7 5" xfId="0" builtinId="53" customBuiltin="true"/>
    <cellStyle name="常规 5 3 2 3 2 7 5 2" xfId="0" builtinId="53" customBuiltin="true"/>
    <cellStyle name="常规 5 3 2 3 2 7 6" xfId="0" builtinId="53" customBuiltin="true"/>
    <cellStyle name="常规 5 3 2 3 2 7 7" xfId="0" builtinId="53" customBuiltin="true"/>
    <cellStyle name="常规 5 3 2 3 2 8" xfId="0" builtinId="53" customBuiltin="true"/>
    <cellStyle name="常规 5 3 2 3 2 8 2" xfId="0" builtinId="53" customBuiltin="true"/>
    <cellStyle name="常规 5 3 2 3 2 8 2 2" xfId="0" builtinId="53" customBuiltin="true"/>
    <cellStyle name="常规 5 3 2 3 2 8 2 2 2" xfId="0" builtinId="53" customBuiltin="true"/>
    <cellStyle name="常规 5 3 2 3 2 8 2 3" xfId="0" builtinId="53" customBuiltin="true"/>
    <cellStyle name="常规 5 3 2 3 2 8 3" xfId="0" builtinId="53" customBuiltin="true"/>
    <cellStyle name="常规 5 3 2 3 2 8 3 2" xfId="0" builtinId="53" customBuiltin="true"/>
    <cellStyle name="常规 5 3 2 3 2 8 4" xfId="0" builtinId="53" customBuiltin="true"/>
    <cellStyle name="常规 5 3 2 3 2 8 5" xfId="0" builtinId="53" customBuiltin="true"/>
    <cellStyle name="常规 5 3 2 3 2 9" xfId="0" builtinId="53" customBuiltin="true"/>
    <cellStyle name="常规 5 3 2 3 2 9 2" xfId="0" builtinId="53" customBuiltin="true"/>
    <cellStyle name="常规 5 3 2 3 2 9 2 2" xfId="0" builtinId="53" customBuiltin="true"/>
    <cellStyle name="常规 5 3 2 3 2 9 2 2 2" xfId="0" builtinId="53" customBuiltin="true"/>
    <cellStyle name="常规 5 3 2 3 2 9 2 3" xfId="0" builtinId="53" customBuiltin="true"/>
    <cellStyle name="常规 5 3 2 3 2 9 3" xfId="0" builtinId="53" customBuiltin="true"/>
    <cellStyle name="常规 5 3 2 3 2 9 3 2" xfId="0" builtinId="53" customBuiltin="true"/>
    <cellStyle name="常规 5 3 2 3 2 9 4" xfId="0" builtinId="53" customBuiltin="true"/>
    <cellStyle name="常规 5 3 2 3 20" xfId="0" builtinId="53" customBuiltin="true"/>
    <cellStyle name="常规 5 3 2 3 3" xfId="0" builtinId="53" customBuiltin="true"/>
    <cellStyle name="常规 5 3 2 3 3 10" xfId="0" builtinId="53" customBuiltin="true"/>
    <cellStyle name="常规 5 3 2 3 3 11" xfId="0" builtinId="53" customBuiltin="true"/>
    <cellStyle name="常规 5 3 2 3 3 12" xfId="0" builtinId="53" customBuiltin="true"/>
    <cellStyle name="常规 5 3 2 3 3 2" xfId="0" builtinId="53" customBuiltin="true"/>
    <cellStyle name="常规 5 3 2 3 3 2 10" xfId="0" builtinId="53" customBuiltin="true"/>
    <cellStyle name="常规 5 3 2 3 3 2 11" xfId="0" builtinId="53" customBuiltin="true"/>
    <cellStyle name="常规 5 3 2 3 3 2 2" xfId="0" builtinId="53" customBuiltin="true"/>
    <cellStyle name="常规 5 3 2 3 3 2 2 10" xfId="0" builtinId="53" customBuiltin="true"/>
    <cellStyle name="常规 5 3 2 3 3 2 2 2" xfId="0" builtinId="53" customBuiltin="true"/>
    <cellStyle name="常规 5 3 2 3 3 2 2 2 2" xfId="0" builtinId="53" customBuiltin="true"/>
    <cellStyle name="常规 5 3 2 3 3 2 2 2 2 2" xfId="0" builtinId="53" customBuiltin="true"/>
    <cellStyle name="常规 5 3 2 3 3 2 2 2 2 2 2" xfId="0" builtinId="53" customBuiltin="true"/>
    <cellStyle name="常规 5 3 2 3 3 2 2 2 2 2 2 2" xfId="0" builtinId="53" customBuiltin="true"/>
    <cellStyle name="常规 5 3 2 3 3 2 2 2 2 2 3" xfId="0" builtinId="53" customBuiltin="true"/>
    <cellStyle name="常规 5 3 2 3 3 2 2 2 2 3" xfId="0" builtinId="53" customBuiltin="true"/>
    <cellStyle name="常规 5 3 2 3 3 2 2 2 2 3 2" xfId="0" builtinId="53" customBuiltin="true"/>
    <cellStyle name="常规 5 3 2 3 3 2 2 2 2 4" xfId="0" builtinId="53" customBuiltin="true"/>
    <cellStyle name="常规 5 3 2 3 3 2 2 2 2 5" xfId="0" builtinId="53" customBuiltin="true"/>
    <cellStyle name="常规 5 3 2 3 3 2 2 2 3" xfId="0" builtinId="53" customBuiltin="true"/>
    <cellStyle name="常规 5 3 2 3 3 2 2 2 3 2" xfId="0" builtinId="53" customBuiltin="true"/>
    <cellStyle name="常规 5 3 2 3 3 2 2 2 3 2 2" xfId="0" builtinId="53" customBuiltin="true"/>
    <cellStyle name="常规 5 3 2 3 3 2 2 2 3 2 2 2" xfId="0" builtinId="53" customBuiltin="true"/>
    <cellStyle name="常规 5 3 2 3 3 2 2 2 3 2 3" xfId="0" builtinId="53" customBuiltin="true"/>
    <cellStyle name="常规 5 3 2 3 3 2 2 2 3 3" xfId="0" builtinId="53" customBuiltin="true"/>
    <cellStyle name="常规 5 3 2 3 3 2 2 2 3 3 2" xfId="0" builtinId="53" customBuiltin="true"/>
    <cellStyle name="常规 5 3 2 3 3 2 2 2 3 4" xfId="0" builtinId="53" customBuiltin="true"/>
    <cellStyle name="常规 5 3 2 3 3 2 2 2 4" xfId="0" builtinId="53" customBuiltin="true"/>
    <cellStyle name="常规 5 3 2 3 3 2 2 2 4 2" xfId="0" builtinId="53" customBuiltin="true"/>
    <cellStyle name="常规 5 3 2 3 3 2 2 2 4 2 2" xfId="0" builtinId="53" customBuiltin="true"/>
    <cellStyle name="常规 5 3 2 3 3 2 2 2 4 3" xfId="0" builtinId="53" customBuiltin="true"/>
    <cellStyle name="常规 5 3 2 3 3 2 2 2 5" xfId="0" builtinId="53" customBuiltin="true"/>
    <cellStyle name="常规 5 3 2 3 3 2 2 2 5 2" xfId="0" builtinId="53" customBuiltin="true"/>
    <cellStyle name="常规 5 3 2 3 3 2 2 2 6" xfId="0" builtinId="53" customBuiltin="true"/>
    <cellStyle name="常规 5 3 2 3 3 2 2 2 7" xfId="0" builtinId="53" customBuiltin="true"/>
    <cellStyle name="常规 5 3 2 3 3 2 2 3" xfId="0" builtinId="53" customBuiltin="true"/>
    <cellStyle name="常规 5 3 2 3 3 2 2 3 2" xfId="0" builtinId="53" customBuiltin="true"/>
    <cellStyle name="常规 5 3 2 3 3 2 2 3 2 2" xfId="0" builtinId="53" customBuiltin="true"/>
    <cellStyle name="常规 5 3 2 3 3 2 2 3 2 2 2" xfId="0" builtinId="53" customBuiltin="true"/>
    <cellStyle name="常规 5 3 2 3 3 2 2 3 2 2 2 2" xfId="0" builtinId="53" customBuiltin="true"/>
    <cellStyle name="常规 5 3 2 3 3 2 2 3 2 2 3" xfId="0" builtinId="53" customBuiltin="true"/>
    <cellStyle name="常规 5 3 2 3 3 2 2 3 2 3" xfId="0" builtinId="53" customBuiltin="true"/>
    <cellStyle name="常规 5 3 2 3 3 2 2 3 2 3 2" xfId="0" builtinId="53" customBuiltin="true"/>
    <cellStyle name="常规 5 3 2 3 3 2 2 3 2 4" xfId="0" builtinId="53" customBuiltin="true"/>
    <cellStyle name="常规 5 3 2 3 3 2 2 3 2 5" xfId="0" builtinId="53" customBuiltin="true"/>
    <cellStyle name="常规 5 3 2 3 3 2 2 3 3" xfId="0" builtinId="53" customBuiltin="true"/>
    <cellStyle name="常规 5 3 2 3 3 2 2 3 3 2" xfId="0" builtinId="53" customBuiltin="true"/>
    <cellStyle name="常规 5 3 2 3 3 2 2 3 3 2 2" xfId="0" builtinId="53" customBuiltin="true"/>
    <cellStyle name="常规 5 3 2 3 3 2 2 3 3 2 2 2" xfId="0" builtinId="53" customBuiltin="true"/>
    <cellStyle name="常规 5 3 2 3 3 2 2 3 3 2 3" xfId="0" builtinId="53" customBuiltin="true"/>
    <cellStyle name="常规 5 3 2 3 3 2 2 3 3 3" xfId="0" builtinId="53" customBuiltin="true"/>
    <cellStyle name="常规 5 3 2 3 3 2 2 3 3 3 2" xfId="0" builtinId="53" customBuiltin="true"/>
    <cellStyle name="常规 5 3 2 3 3 2 2 3 3 4" xfId="0" builtinId="53" customBuiltin="true"/>
    <cellStyle name="常规 5 3 2 3 3 2 2 3 4" xfId="0" builtinId="53" customBuiltin="true"/>
    <cellStyle name="常规 5 3 2 3 3 2 2 3 4 2" xfId="0" builtinId="53" customBuiltin="true"/>
    <cellStyle name="常规 5 3 2 3 3 2 2 3 4 2 2" xfId="0" builtinId="53" customBuiltin="true"/>
    <cellStyle name="常规 5 3 2 3 3 2 2 3 4 3" xfId="0" builtinId="53" customBuiltin="true"/>
    <cellStyle name="常规 5 3 2 3 3 2 2 3 5" xfId="0" builtinId="53" customBuiltin="true"/>
    <cellStyle name="常规 5 3 2 3 3 2 2 3 5 2" xfId="0" builtinId="53" customBuiltin="true"/>
    <cellStyle name="常规 5 3 2 3 3 2 2 3 6" xfId="0" builtinId="53" customBuiltin="true"/>
    <cellStyle name="常规 5 3 2 3 3 2 2 3 7" xfId="0" builtinId="53" customBuiltin="true"/>
    <cellStyle name="常规 5 3 2 3 3 2 2 4" xfId="0" builtinId="53" customBuiltin="true"/>
    <cellStyle name="常规 5 3 2 3 3 2 2 4 2" xfId="0" builtinId="53" customBuiltin="true"/>
    <cellStyle name="常规 5 3 2 3 3 2 2 4 2 2" xfId="0" builtinId="53" customBuiltin="true"/>
    <cellStyle name="常规 5 3 2 3 3 2 2 4 2 2 2" xfId="0" builtinId="53" customBuiltin="true"/>
    <cellStyle name="常规 5 3 2 3 3 2 2 4 2 3" xfId="0" builtinId="53" customBuiltin="true"/>
    <cellStyle name="常规 5 3 2 3 3 2 2 4 3" xfId="0" builtinId="53" customBuiltin="true"/>
    <cellStyle name="常规 5 3 2 3 3 2 2 4 3 2" xfId="0" builtinId="53" customBuiltin="true"/>
    <cellStyle name="常规 5 3 2 3 3 2 2 4 4" xfId="0" builtinId="53" customBuiltin="true"/>
    <cellStyle name="常规 5 3 2 3 3 2 2 4 5" xfId="0" builtinId="53" customBuiltin="true"/>
    <cellStyle name="常规 5 3 2 3 3 2 2 5" xfId="0" builtinId="53" customBuiltin="true"/>
    <cellStyle name="常规 5 3 2 3 3 2 2 5 2" xfId="0" builtinId="53" customBuiltin="true"/>
    <cellStyle name="常规 5 3 2 3 3 2 2 5 2 2" xfId="0" builtinId="53" customBuiltin="true"/>
    <cellStyle name="常规 5 3 2 3 3 2 2 5 2 2 2" xfId="0" builtinId="53" customBuiltin="true"/>
    <cellStyle name="常规 5 3 2 3 3 2 2 5 2 3" xfId="0" builtinId="53" customBuiltin="true"/>
    <cellStyle name="常规 5 3 2 3 3 2 2 5 3" xfId="0" builtinId="53" customBuiltin="true"/>
    <cellStyle name="常规 5 3 2 3 3 2 2 5 3 2" xfId="0" builtinId="53" customBuiltin="true"/>
    <cellStyle name="常规 5 3 2 3 3 2 2 5 4" xfId="0" builtinId="53" customBuiltin="true"/>
    <cellStyle name="常规 5 3 2 3 3 2 2 6" xfId="0" builtinId="53" customBuiltin="true"/>
    <cellStyle name="常规 5 3 2 3 3 2 2 6 2" xfId="0" builtinId="53" customBuiltin="true"/>
    <cellStyle name="常规 5 3 2 3 3 2 2 6 2 2" xfId="0" builtinId="53" customBuiltin="true"/>
    <cellStyle name="常规 5 3 2 3 3 2 2 6 3" xfId="0" builtinId="53" customBuiltin="true"/>
    <cellStyle name="常规 5 3 2 3 3 2 2 7" xfId="0" builtinId="53" customBuiltin="true"/>
    <cellStyle name="常规 5 3 2 3 3 2 2 7 2" xfId="0" builtinId="53" customBuiltin="true"/>
    <cellStyle name="常规 5 3 2 3 3 2 2 8" xfId="0" builtinId="53" customBuiltin="true"/>
    <cellStyle name="常规 5 3 2 3 3 2 2 9" xfId="0" builtinId="53" customBuiltin="true"/>
    <cellStyle name="常规 5 3 2 3 3 2 3" xfId="0" builtinId="53" customBuiltin="true"/>
    <cellStyle name="常规 5 3 2 3 3 2 3 2" xfId="0" builtinId="53" customBuiltin="true"/>
    <cellStyle name="常规 5 3 2 3 3 2 3 2 2" xfId="0" builtinId="53" customBuiltin="true"/>
    <cellStyle name="常规 5 3 2 3 3 2 3 2 2 2" xfId="0" builtinId="53" customBuiltin="true"/>
    <cellStyle name="常规 5 3 2 3 3 2 3 2 2 2 2" xfId="0" builtinId="53" customBuiltin="true"/>
    <cellStyle name="常规 5 3 2 3 3 2 3 2 2 3" xfId="0" builtinId="53" customBuiltin="true"/>
    <cellStyle name="常规 5 3 2 3 3 2 3 2 3" xfId="0" builtinId="53" customBuiltin="true"/>
    <cellStyle name="常规 5 3 2 3 3 2 3 2 3 2" xfId="0" builtinId="53" customBuiltin="true"/>
    <cellStyle name="常规 5 3 2 3 3 2 3 2 4" xfId="0" builtinId="53" customBuiltin="true"/>
    <cellStyle name="常规 5 3 2 3 3 2 3 2 5" xfId="0" builtinId="53" customBuiltin="true"/>
    <cellStyle name="常规 5 3 2 3 3 2 3 3" xfId="0" builtinId="53" customBuiltin="true"/>
    <cellStyle name="常规 5 3 2 3 3 2 3 3 2" xfId="0" builtinId="53" customBuiltin="true"/>
    <cellStyle name="常规 5 3 2 3 3 2 3 3 2 2" xfId="0" builtinId="53" customBuiltin="true"/>
    <cellStyle name="常规 5 3 2 3 3 2 3 3 2 2 2" xfId="0" builtinId="53" customBuiltin="true"/>
    <cellStyle name="常规 5 3 2 3 3 2 3 3 2 3" xfId="0" builtinId="53" customBuiltin="true"/>
    <cellStyle name="常规 5 3 2 3 3 2 3 3 3" xfId="0" builtinId="53" customBuiltin="true"/>
    <cellStyle name="常规 5 3 2 3 3 2 3 3 3 2" xfId="0" builtinId="53" customBuiltin="true"/>
    <cellStyle name="常规 5 3 2 3 3 2 3 3 4" xfId="0" builtinId="53" customBuiltin="true"/>
    <cellStyle name="常规 5 3 2 3 3 2 3 4" xfId="0" builtinId="53" customBuiltin="true"/>
    <cellStyle name="常规 5 3 2 3 3 2 3 4 2" xfId="0" builtinId="53" customBuiltin="true"/>
    <cellStyle name="常规 5 3 2 3 3 2 3 4 2 2" xfId="0" builtinId="53" customBuiltin="true"/>
    <cellStyle name="常规 5 3 2 3 3 2 3 4 3" xfId="0" builtinId="53" customBuiltin="true"/>
    <cellStyle name="常规 5 3 2 3 3 2 3 5" xfId="0" builtinId="53" customBuiltin="true"/>
    <cellStyle name="常规 5 3 2 3 3 2 3 5 2" xfId="0" builtinId="53" customBuiltin="true"/>
    <cellStyle name="常规 5 3 2 3 3 2 3 6" xfId="0" builtinId="53" customBuiltin="true"/>
    <cellStyle name="常规 5 3 2 3 3 2 3 7" xfId="0" builtinId="53" customBuiltin="true"/>
    <cellStyle name="常规 5 3 2 3 3 2 4" xfId="0" builtinId="53" customBuiltin="true"/>
    <cellStyle name="常规 5 3 2 3 3 2 4 2" xfId="0" builtinId="53" customBuiltin="true"/>
    <cellStyle name="常规 5 3 2 3 3 2 4 2 2" xfId="0" builtinId="53" customBuiltin="true"/>
    <cellStyle name="常规 5 3 2 3 3 2 4 2 2 2" xfId="0" builtinId="53" customBuiltin="true"/>
    <cellStyle name="常规 5 3 2 3 3 2 4 2 2 2 2" xfId="0" builtinId="53" customBuiltin="true"/>
    <cellStyle name="常规 5 3 2 3 3 2 4 2 2 3" xfId="0" builtinId="53" customBuiltin="true"/>
    <cellStyle name="常规 5 3 2 3 3 2 4 2 3" xfId="0" builtinId="53" customBuiltin="true"/>
    <cellStyle name="常规 5 3 2 3 3 2 4 2 3 2" xfId="0" builtinId="53" customBuiltin="true"/>
    <cellStyle name="常规 5 3 2 3 3 2 4 2 4" xfId="0" builtinId="53" customBuiltin="true"/>
    <cellStyle name="常规 5 3 2 3 3 2 4 2 5" xfId="0" builtinId="53" customBuiltin="true"/>
    <cellStyle name="常规 5 3 2 3 3 2 4 3" xfId="0" builtinId="53" customBuiltin="true"/>
    <cellStyle name="常规 5 3 2 3 3 2 4 3 2" xfId="0" builtinId="53" customBuiltin="true"/>
    <cellStyle name="常规 5 3 2 3 3 2 4 3 2 2" xfId="0" builtinId="53" customBuiltin="true"/>
    <cellStyle name="常规 5 3 2 3 3 2 4 3 2 2 2" xfId="0" builtinId="53" customBuiltin="true"/>
    <cellStyle name="常规 5 3 2 3 3 2 4 3 2 3" xfId="0" builtinId="53" customBuiltin="true"/>
    <cellStyle name="常规 5 3 2 3 3 2 4 3 3" xfId="0" builtinId="53" customBuiltin="true"/>
    <cellStyle name="常规 5 3 2 3 3 2 4 3 3 2" xfId="0" builtinId="53" customBuiltin="true"/>
    <cellStyle name="常规 5 3 2 3 3 2 4 3 4" xfId="0" builtinId="53" customBuiltin="true"/>
    <cellStyle name="常规 5 3 2 3 3 2 4 4" xfId="0" builtinId="53" customBuiltin="true"/>
    <cellStyle name="常规 5 3 2 3 3 2 4 4 2" xfId="0" builtinId="53" customBuiltin="true"/>
    <cellStyle name="常规 5 3 2 3 3 2 4 4 2 2" xfId="0" builtinId="53" customBuiltin="true"/>
    <cellStyle name="常规 5 3 2 3 3 2 4 4 3" xfId="0" builtinId="53" customBuiltin="true"/>
    <cellStyle name="常规 5 3 2 3 3 2 4 5" xfId="0" builtinId="53" customBuiltin="true"/>
    <cellStyle name="常规 5 3 2 3 3 2 4 5 2" xfId="0" builtinId="53" customBuiltin="true"/>
    <cellStyle name="常规 5 3 2 3 3 2 4 6" xfId="0" builtinId="53" customBuiltin="true"/>
    <cellStyle name="常规 5 3 2 3 3 2 4 7" xfId="0" builtinId="53" customBuiltin="true"/>
    <cellStyle name="常规 5 3 2 3 3 2 5" xfId="0" builtinId="53" customBuiltin="true"/>
    <cellStyle name="常规 5 3 2 3 3 2 5 2" xfId="0" builtinId="53" customBuiltin="true"/>
    <cellStyle name="常规 5 3 2 3 3 2 5 2 2" xfId="0" builtinId="53" customBuiltin="true"/>
    <cellStyle name="常规 5 3 2 3 3 2 5 2 2 2" xfId="0" builtinId="53" customBuiltin="true"/>
    <cellStyle name="常规 5 3 2 3 3 2 5 2 3" xfId="0" builtinId="53" customBuiltin="true"/>
    <cellStyle name="常规 5 3 2 3 3 2 5 3" xfId="0" builtinId="53" customBuiltin="true"/>
    <cellStyle name="常规 5 3 2 3 3 2 5 3 2" xfId="0" builtinId="53" customBuiltin="true"/>
    <cellStyle name="常规 5 3 2 3 3 2 5 4" xfId="0" builtinId="53" customBuiltin="true"/>
    <cellStyle name="常规 5 3 2 3 3 2 5 5" xfId="0" builtinId="53" customBuiltin="true"/>
    <cellStyle name="常规 5 3 2 3 3 2 6" xfId="0" builtinId="53" customBuiltin="true"/>
    <cellStyle name="常规 5 3 2 3 3 2 6 2" xfId="0" builtinId="53" customBuiltin="true"/>
    <cellStyle name="常规 5 3 2 3 3 2 6 2 2" xfId="0" builtinId="53" customBuiltin="true"/>
    <cellStyle name="常规 5 3 2 3 3 2 6 2 2 2" xfId="0" builtinId="53" customBuiltin="true"/>
    <cellStyle name="常规 5 3 2 3 3 2 6 2 3" xfId="0" builtinId="53" customBuiltin="true"/>
    <cellStyle name="常规 5 3 2 3 3 2 6 3" xfId="0" builtinId="53" customBuiltin="true"/>
    <cellStyle name="常规 5 3 2 3 3 2 6 3 2" xfId="0" builtinId="53" customBuiltin="true"/>
    <cellStyle name="常规 5 3 2 3 3 2 6 4" xfId="0" builtinId="53" customBuiltin="true"/>
    <cellStyle name="常规 5 3 2 3 3 2 7" xfId="0" builtinId="53" customBuiltin="true"/>
    <cellStyle name="常规 5 3 2 3 3 2 7 2" xfId="0" builtinId="53" customBuiltin="true"/>
    <cellStyle name="常规 5 3 2 3 3 2 7 2 2" xfId="0" builtinId="53" customBuiltin="true"/>
    <cellStyle name="常规 5 3 2 3 3 2 7 3" xfId="0" builtinId="53" customBuiltin="true"/>
    <cellStyle name="常规 5 3 2 3 3 2 8" xfId="0" builtinId="53" customBuiltin="true"/>
    <cellStyle name="常规 5 3 2 3 3 2 8 2" xfId="0" builtinId="53" customBuiltin="true"/>
    <cellStyle name="常规 5 3 2 3 3 2 9" xfId="0" builtinId="53" customBuiltin="true"/>
    <cellStyle name="常规 5 3 2 3 3 3" xfId="0" builtinId="53" customBuiltin="true"/>
    <cellStyle name="常规 5 3 2 3 3 3 10" xfId="0" builtinId="53" customBuiltin="true"/>
    <cellStyle name="常规 5 3 2 3 3 3 2" xfId="0" builtinId="53" customBuiltin="true"/>
    <cellStyle name="常规 5 3 2 3 3 3 2 2" xfId="0" builtinId="53" customBuiltin="true"/>
    <cellStyle name="常规 5 3 2 3 3 3 2 2 2" xfId="0" builtinId="53" customBuiltin="true"/>
    <cellStyle name="常规 5 3 2 3 3 3 2 2 2 2" xfId="0" builtinId="53" customBuiltin="true"/>
    <cellStyle name="常规 5 3 2 3 3 3 2 2 2 2 2" xfId="0" builtinId="53" customBuiltin="true"/>
    <cellStyle name="常规 5 3 2 3 3 3 2 2 2 3" xfId="0" builtinId="53" customBuiltin="true"/>
    <cellStyle name="常规 5 3 2 3 3 3 2 2 3" xfId="0" builtinId="53" customBuiltin="true"/>
    <cellStyle name="常规 5 3 2 3 3 3 2 2 3 2" xfId="0" builtinId="53" customBuiltin="true"/>
    <cellStyle name="常规 5 3 2 3 3 3 2 2 4" xfId="0" builtinId="53" customBuiltin="true"/>
    <cellStyle name="常规 5 3 2 3 3 3 2 2 5" xfId="0" builtinId="53" customBuiltin="true"/>
    <cellStyle name="常规 5 3 2 3 3 3 2 3" xfId="0" builtinId="53" customBuiltin="true"/>
    <cellStyle name="常规 5 3 2 3 3 3 2 3 2" xfId="0" builtinId="53" customBuiltin="true"/>
    <cellStyle name="常规 5 3 2 3 3 3 2 3 2 2" xfId="0" builtinId="53" customBuiltin="true"/>
    <cellStyle name="常规 5 3 2 3 3 3 2 3 2 2 2" xfId="0" builtinId="53" customBuiltin="true"/>
    <cellStyle name="常规 5 3 2 3 3 3 2 3 2 3" xfId="0" builtinId="53" customBuiltin="true"/>
    <cellStyle name="常规 5 3 2 3 3 3 2 3 3" xfId="0" builtinId="53" customBuiltin="true"/>
    <cellStyle name="常规 5 3 2 3 3 3 2 3 3 2" xfId="0" builtinId="53" customBuiltin="true"/>
    <cellStyle name="常规 5 3 2 3 3 3 2 3 4" xfId="0" builtinId="53" customBuiltin="true"/>
    <cellStyle name="常规 5 3 2 3 3 3 2 4" xfId="0" builtinId="53" customBuiltin="true"/>
    <cellStyle name="常规 5 3 2 3 3 3 2 4 2" xfId="0" builtinId="53" customBuiltin="true"/>
    <cellStyle name="常规 5 3 2 3 3 3 2 4 2 2" xfId="0" builtinId="53" customBuiltin="true"/>
    <cellStyle name="常规 5 3 2 3 3 3 2 4 3" xfId="0" builtinId="53" customBuiltin="true"/>
    <cellStyle name="常规 5 3 2 3 3 3 2 5" xfId="0" builtinId="53" customBuiltin="true"/>
    <cellStyle name="常规 5 3 2 3 3 3 2 5 2" xfId="0" builtinId="53" customBuiltin="true"/>
    <cellStyle name="常规 5 3 2 3 3 3 2 6" xfId="0" builtinId="53" customBuiltin="true"/>
    <cellStyle name="常规 5 3 2 3 3 3 2 7" xfId="0" builtinId="53" customBuiltin="true"/>
    <cellStyle name="常规 5 3 2 3 3 3 3" xfId="0" builtinId="53" customBuiltin="true"/>
    <cellStyle name="常规 5 3 2 3 3 3 3 2" xfId="0" builtinId="53" customBuiltin="true"/>
    <cellStyle name="常规 5 3 2 3 3 3 3 2 2" xfId="0" builtinId="53" customBuiltin="true"/>
    <cellStyle name="常规 5 3 2 3 3 3 3 2 2 2" xfId="0" builtinId="53" customBuiltin="true"/>
    <cellStyle name="常规 5 3 2 3 3 3 3 2 2 2 2" xfId="0" builtinId="53" customBuiltin="true"/>
    <cellStyle name="常规 5 3 2 3 3 3 3 2 2 3" xfId="0" builtinId="53" customBuiltin="true"/>
    <cellStyle name="常规 5 3 2 3 3 3 3 2 3" xfId="0" builtinId="53" customBuiltin="true"/>
    <cellStyle name="常规 5 3 2 3 3 3 3 2 3 2" xfId="0" builtinId="53" customBuiltin="true"/>
    <cellStyle name="常规 5 3 2 3 3 3 3 2 4" xfId="0" builtinId="53" customBuiltin="true"/>
    <cellStyle name="常规 5 3 2 3 3 3 3 2 5" xfId="0" builtinId="53" customBuiltin="true"/>
    <cellStyle name="常规 5 3 2 3 3 3 3 3" xfId="0" builtinId="53" customBuiltin="true"/>
    <cellStyle name="常规 5 3 2 3 3 3 3 3 2" xfId="0" builtinId="53" customBuiltin="true"/>
    <cellStyle name="常规 5 3 2 3 3 3 3 3 2 2" xfId="0" builtinId="53" customBuiltin="true"/>
    <cellStyle name="常规 5 3 2 3 3 3 3 3 2 2 2" xfId="0" builtinId="53" customBuiltin="true"/>
    <cellStyle name="常规 5 3 2 3 3 3 3 3 2 3" xfId="0" builtinId="53" customBuiltin="true"/>
    <cellStyle name="常规 5 3 2 3 3 3 3 3 3" xfId="0" builtinId="53" customBuiltin="true"/>
    <cellStyle name="常规 5 3 2 3 3 3 3 3 3 2" xfId="0" builtinId="53" customBuiltin="true"/>
    <cellStyle name="常规 5 3 2 3 3 3 3 3 4" xfId="0" builtinId="53" customBuiltin="true"/>
    <cellStyle name="常规 5 3 2 3 3 3 3 4" xfId="0" builtinId="53" customBuiltin="true"/>
    <cellStyle name="常规 5 3 2 3 3 3 3 4 2" xfId="0" builtinId="53" customBuiltin="true"/>
    <cellStyle name="常规 5 3 2 3 3 3 3 4 2 2" xfId="0" builtinId="53" customBuiltin="true"/>
    <cellStyle name="常规 5 3 2 3 3 3 3 4 3" xfId="0" builtinId="53" customBuiltin="true"/>
    <cellStyle name="常规 5 3 2 3 3 3 3 5" xfId="0" builtinId="53" customBuiltin="true"/>
    <cellStyle name="常规 5 3 2 3 3 3 3 5 2" xfId="0" builtinId="53" customBuiltin="true"/>
    <cellStyle name="常规 5 3 2 3 3 3 3 6" xfId="0" builtinId="53" customBuiltin="true"/>
    <cellStyle name="常规 5 3 2 3 3 3 3 7" xfId="0" builtinId="53" customBuiltin="true"/>
    <cellStyle name="常规 5 3 2 3 3 3 4" xfId="0" builtinId="53" customBuiltin="true"/>
    <cellStyle name="常规 5 3 2 3 3 3 4 2" xfId="0" builtinId="53" customBuiltin="true"/>
    <cellStyle name="常规 5 3 2 3 3 3 4 2 2" xfId="0" builtinId="53" customBuiltin="true"/>
    <cellStyle name="常规 5 3 2 3 3 3 4 2 2 2" xfId="0" builtinId="53" customBuiltin="true"/>
    <cellStyle name="常规 5 3 2 3 3 3 4 2 3" xfId="0" builtinId="53" customBuiltin="true"/>
    <cellStyle name="常规 5 3 2 3 3 3 4 3" xfId="0" builtinId="53" customBuiltin="true"/>
    <cellStyle name="常规 5 3 2 3 3 3 4 3 2" xfId="0" builtinId="53" customBuiltin="true"/>
    <cellStyle name="常规 5 3 2 3 3 3 4 4" xfId="0" builtinId="53" customBuiltin="true"/>
    <cellStyle name="常规 5 3 2 3 3 3 4 5" xfId="0" builtinId="53" customBuiltin="true"/>
    <cellStyle name="常规 5 3 2 3 3 3 5" xfId="0" builtinId="53" customBuiltin="true"/>
    <cellStyle name="常规 5 3 2 3 3 3 5 2" xfId="0" builtinId="53" customBuiltin="true"/>
    <cellStyle name="常规 5 3 2 3 3 3 5 2 2" xfId="0" builtinId="53" customBuiltin="true"/>
    <cellStyle name="常规 5 3 2 3 3 3 5 2 2 2" xfId="0" builtinId="53" customBuiltin="true"/>
    <cellStyle name="常规 5 3 2 3 3 3 5 2 3" xfId="0" builtinId="53" customBuiltin="true"/>
    <cellStyle name="常规 5 3 2 3 3 3 5 3" xfId="0" builtinId="53" customBuiltin="true"/>
    <cellStyle name="常规 5 3 2 3 3 3 5 3 2" xfId="0" builtinId="53" customBuiltin="true"/>
    <cellStyle name="常规 5 3 2 3 3 3 5 4" xfId="0" builtinId="53" customBuiltin="true"/>
    <cellStyle name="常规 5 3 2 3 3 3 6" xfId="0" builtinId="53" customBuiltin="true"/>
    <cellStyle name="常规 5 3 2 3 3 3 6 2" xfId="0" builtinId="53" customBuiltin="true"/>
    <cellStyle name="常规 5 3 2 3 3 3 6 2 2" xfId="0" builtinId="53" customBuiltin="true"/>
    <cellStyle name="常规 5 3 2 3 3 3 6 3" xfId="0" builtinId="53" customBuiltin="true"/>
    <cellStyle name="常规 5 3 2 3 3 3 7" xfId="0" builtinId="53" customBuiltin="true"/>
    <cellStyle name="常规 5 3 2 3 3 3 7 2" xfId="0" builtinId="53" customBuiltin="true"/>
    <cellStyle name="常规 5 3 2 3 3 3 8" xfId="0" builtinId="53" customBuiltin="true"/>
    <cellStyle name="常规 5 3 2 3 3 3 9" xfId="0" builtinId="53" customBuiltin="true"/>
    <cellStyle name="常规 5 3 2 3 3 4" xfId="0" builtinId="53" customBuiltin="true"/>
    <cellStyle name="常规 5 3 2 3 3 4 2" xfId="0" builtinId="53" customBuiltin="true"/>
    <cellStyle name="常规 5 3 2 3 3 4 2 2" xfId="0" builtinId="53" customBuiltin="true"/>
    <cellStyle name="常规 5 3 2 3 3 4 2 2 2" xfId="0" builtinId="53" customBuiltin="true"/>
    <cellStyle name="常规 5 3 2 3 3 4 2 2 2 2" xfId="0" builtinId="53" customBuiltin="true"/>
    <cellStyle name="常规 5 3 2 3 3 4 2 2 3" xfId="0" builtinId="53" customBuiltin="true"/>
    <cellStyle name="常规 5 3 2 3 3 4 2 3" xfId="0" builtinId="53" customBuiltin="true"/>
    <cellStyle name="常规 5 3 2 3 3 4 2 3 2" xfId="0" builtinId="53" customBuiltin="true"/>
    <cellStyle name="常规 5 3 2 3 3 4 2 4" xfId="0" builtinId="53" customBuiltin="true"/>
    <cellStyle name="常规 5 3 2 3 3 4 2 5" xfId="0" builtinId="53" customBuiltin="true"/>
    <cellStyle name="常规 5 3 2 3 3 4 3" xfId="0" builtinId="53" customBuiltin="true"/>
    <cellStyle name="常规 5 3 2 3 3 4 3 2" xfId="0" builtinId="53" customBuiltin="true"/>
    <cellStyle name="常规 5 3 2 3 3 4 3 2 2" xfId="0" builtinId="53" customBuiltin="true"/>
    <cellStyle name="常规 5 3 2 3 3 4 3 2 2 2" xfId="0" builtinId="53" customBuiltin="true"/>
    <cellStyle name="常规 5 3 2 3 3 4 3 2 3" xfId="0" builtinId="53" customBuiltin="true"/>
    <cellStyle name="常规 5 3 2 3 3 4 3 3" xfId="0" builtinId="53" customBuiltin="true"/>
    <cellStyle name="常规 5 3 2 3 3 4 3 3 2" xfId="0" builtinId="53" customBuiltin="true"/>
    <cellStyle name="常规 5 3 2 3 3 4 3 4" xfId="0" builtinId="53" customBuiltin="true"/>
    <cellStyle name="常规 5 3 2 3 3 4 4" xfId="0" builtinId="53" customBuiltin="true"/>
    <cellStyle name="常规 5 3 2 3 3 4 4 2" xfId="0" builtinId="53" customBuiltin="true"/>
    <cellStyle name="常规 5 3 2 3 3 4 4 2 2" xfId="0" builtinId="53" customBuiltin="true"/>
    <cellStyle name="常规 5 3 2 3 3 4 4 3" xfId="0" builtinId="53" customBuiltin="true"/>
    <cellStyle name="常规 5 3 2 3 3 4 5" xfId="0" builtinId="53" customBuiltin="true"/>
    <cellStyle name="常规 5 3 2 3 3 4 5 2" xfId="0" builtinId="53" customBuiltin="true"/>
    <cellStyle name="常规 5 3 2 3 3 4 6" xfId="0" builtinId="53" customBuiltin="true"/>
    <cellStyle name="常规 5 3 2 3 3 4 7" xfId="0" builtinId="53" customBuiltin="true"/>
    <cellStyle name="常规 5 3 2 3 3 5" xfId="0" builtinId="53" customBuiltin="true"/>
    <cellStyle name="常规 5 3 2 3 3 5 2" xfId="0" builtinId="53" customBuiltin="true"/>
    <cellStyle name="常规 5 3 2 3 3 5 2 2" xfId="0" builtinId="53" customBuiltin="true"/>
    <cellStyle name="常规 5 3 2 3 3 5 2 2 2" xfId="0" builtinId="53" customBuiltin="true"/>
    <cellStyle name="常规 5 3 2 3 3 5 2 2 2 2" xfId="0" builtinId="53" customBuiltin="true"/>
    <cellStyle name="常规 5 3 2 3 3 5 2 2 3" xfId="0" builtinId="53" customBuiltin="true"/>
    <cellStyle name="常规 5 3 2 3 3 5 2 3" xfId="0" builtinId="53" customBuiltin="true"/>
    <cellStyle name="常规 5 3 2 3 3 5 2 3 2" xfId="0" builtinId="53" customBuiltin="true"/>
    <cellStyle name="常规 5 3 2 3 3 5 2 4" xfId="0" builtinId="53" customBuiltin="true"/>
    <cellStyle name="常规 5 3 2 3 3 5 2 5" xfId="0" builtinId="53" customBuiltin="true"/>
    <cellStyle name="常规 5 3 2 3 3 5 3" xfId="0" builtinId="53" customBuiltin="true"/>
    <cellStyle name="常规 5 3 2 3 3 5 3 2" xfId="0" builtinId="53" customBuiltin="true"/>
    <cellStyle name="常规 5 3 2 3 3 5 3 2 2" xfId="0" builtinId="53" customBuiltin="true"/>
    <cellStyle name="常规 5 3 2 3 3 5 3 2 2 2" xfId="0" builtinId="53" customBuiltin="true"/>
    <cellStyle name="常规 5 3 2 3 3 5 3 2 3" xfId="0" builtinId="53" customBuiltin="true"/>
    <cellStyle name="常规 5 3 2 3 3 5 3 3" xfId="0" builtinId="53" customBuiltin="true"/>
    <cellStyle name="常规 5 3 2 3 3 5 3 3 2" xfId="0" builtinId="53" customBuiltin="true"/>
    <cellStyle name="常规 5 3 2 3 3 5 3 4" xfId="0" builtinId="53" customBuiltin="true"/>
    <cellStyle name="常规 5 3 2 3 3 5 4" xfId="0" builtinId="53" customBuiltin="true"/>
    <cellStyle name="常规 5 3 2 3 3 5 4 2" xfId="0" builtinId="53" customBuiltin="true"/>
    <cellStyle name="常规 5 3 2 3 3 5 4 2 2" xfId="0" builtinId="53" customBuiltin="true"/>
    <cellStyle name="常规 5 3 2 3 3 5 4 3" xfId="0" builtinId="53" customBuiltin="true"/>
    <cellStyle name="常规 5 3 2 3 3 5 5" xfId="0" builtinId="53" customBuiltin="true"/>
    <cellStyle name="常规 5 3 2 3 3 5 5 2" xfId="0" builtinId="53" customBuiltin="true"/>
    <cellStyle name="常规 5 3 2 3 3 5 6" xfId="0" builtinId="53" customBuiltin="true"/>
    <cellStyle name="常规 5 3 2 3 3 5 7" xfId="0" builtinId="53" customBuiltin="true"/>
    <cellStyle name="常规 5 3 2 3 3 6" xfId="0" builtinId="53" customBuiltin="true"/>
    <cellStyle name="常规 5 3 2 3 3 6 2" xfId="0" builtinId="53" customBuiltin="true"/>
    <cellStyle name="常规 5 3 2 3 3 6 2 2" xfId="0" builtinId="53" customBuiltin="true"/>
    <cellStyle name="常规 5 3 2 3 3 6 2 2 2" xfId="0" builtinId="53" customBuiltin="true"/>
    <cellStyle name="常规 5 3 2 3 3 6 2 3" xfId="0" builtinId="53" customBuiltin="true"/>
    <cellStyle name="常规 5 3 2 3 3 6 3" xfId="0" builtinId="53" customBuiltin="true"/>
    <cellStyle name="常规 5 3 2 3 3 6 3 2" xfId="0" builtinId="53" customBuiltin="true"/>
    <cellStyle name="常规 5 3 2 3 3 6 4" xfId="0" builtinId="53" customBuiltin="true"/>
    <cellStyle name="常规 5 3 2 3 3 6 5" xfId="0" builtinId="53" customBuiltin="true"/>
    <cellStyle name="常规 5 3 2 3 3 7" xfId="0" builtinId="53" customBuiltin="true"/>
    <cellStyle name="常规 5 3 2 3 3 7 2" xfId="0" builtinId="53" customBuiltin="true"/>
    <cellStyle name="常规 5 3 2 3 3 7 2 2" xfId="0" builtinId="53" customBuiltin="true"/>
    <cellStyle name="常规 5 3 2 3 3 7 2 2 2" xfId="0" builtinId="53" customBuiltin="true"/>
    <cellStyle name="常规 5 3 2 3 3 7 2 3" xfId="0" builtinId="53" customBuiltin="true"/>
    <cellStyle name="常规 5 3 2 3 3 7 3" xfId="0" builtinId="53" customBuiltin="true"/>
    <cellStyle name="常规 5 3 2 3 3 7 3 2" xfId="0" builtinId="53" customBuiltin="true"/>
    <cellStyle name="常规 5 3 2 3 3 7 4" xfId="0" builtinId="53" customBuiltin="true"/>
    <cellStyle name="常规 5 3 2 3 3 8" xfId="0" builtinId="53" customBuiltin="true"/>
    <cellStyle name="常规 5 3 2 3 3 8 2" xfId="0" builtinId="53" customBuiltin="true"/>
    <cellStyle name="常规 5 3 2 3 3 8 2 2" xfId="0" builtinId="53" customBuiltin="true"/>
    <cellStyle name="常规 5 3 2 3 3 8 3" xfId="0" builtinId="53" customBuiltin="true"/>
    <cellStyle name="常规 5 3 2 3 3 9" xfId="0" builtinId="53" customBuiltin="true"/>
    <cellStyle name="常规 5 3 2 3 3 9 2" xfId="0" builtinId="53" customBuiltin="true"/>
    <cellStyle name="常规 5 3 2 3 4" xfId="0" builtinId="53" customBuiltin="true"/>
    <cellStyle name="常规 5 3 2 3 4 10" xfId="0" builtinId="53" customBuiltin="true"/>
    <cellStyle name="常规 5 3 2 3 4 11" xfId="0" builtinId="53" customBuiltin="true"/>
    <cellStyle name="常规 5 3 2 3 4 2" xfId="0" builtinId="53" customBuiltin="true"/>
    <cellStyle name="常规 5 3 2 3 4 2 10" xfId="0" builtinId="53" customBuiltin="true"/>
    <cellStyle name="常规 5 3 2 3 4 2 2" xfId="0" builtinId="53" customBuiltin="true"/>
    <cellStyle name="常规 5 3 2 3 4 2 2 2" xfId="0" builtinId="53" customBuiltin="true"/>
    <cellStyle name="常规 5 3 2 3 4 2 2 2 2" xfId="0" builtinId="53" customBuiltin="true"/>
    <cellStyle name="常规 5 3 2 3 4 2 2 2 2 2" xfId="0" builtinId="53" customBuiltin="true"/>
    <cellStyle name="常规 5 3 2 3 4 2 2 2 2 2 2" xfId="0" builtinId="53" customBuiltin="true"/>
    <cellStyle name="常规 5 3 2 3 4 2 2 2 2 3" xfId="0" builtinId="53" customBuiltin="true"/>
    <cellStyle name="常规 5 3 2 3 4 2 2 2 3" xfId="0" builtinId="53" customBuiltin="true"/>
    <cellStyle name="常规 5 3 2 3 4 2 2 2 3 2" xfId="0" builtinId="53" customBuiltin="true"/>
    <cellStyle name="常规 5 3 2 3 4 2 2 2 4" xfId="0" builtinId="53" customBuiltin="true"/>
    <cellStyle name="常规 5 3 2 3 4 2 2 2 5" xfId="0" builtinId="53" customBuiltin="true"/>
    <cellStyle name="常规 5 3 2 3 4 2 2 3" xfId="0" builtinId="53" customBuiltin="true"/>
    <cellStyle name="常规 5 3 2 3 4 2 2 3 2" xfId="0" builtinId="53" customBuiltin="true"/>
    <cellStyle name="常规 5 3 2 3 4 2 2 3 2 2" xfId="0" builtinId="53" customBuiltin="true"/>
    <cellStyle name="常规 5 3 2 3 4 2 2 3 2 2 2" xfId="0" builtinId="53" customBuiltin="true"/>
    <cellStyle name="常规 5 3 2 3 4 2 2 3 2 3" xfId="0" builtinId="53" customBuiltin="true"/>
    <cellStyle name="常规 5 3 2 3 4 2 2 3 3" xfId="0" builtinId="53" customBuiltin="true"/>
    <cellStyle name="常规 5 3 2 3 4 2 2 3 3 2" xfId="0" builtinId="53" customBuiltin="true"/>
    <cellStyle name="常规 5 3 2 3 4 2 2 3 4" xfId="0" builtinId="53" customBuiltin="true"/>
    <cellStyle name="常规 5 3 2 3 4 2 2 4" xfId="0" builtinId="53" customBuiltin="true"/>
    <cellStyle name="常规 5 3 2 3 4 2 2 4 2" xfId="0" builtinId="53" customBuiltin="true"/>
    <cellStyle name="常规 5 3 2 3 4 2 2 4 2 2" xfId="0" builtinId="53" customBuiltin="true"/>
    <cellStyle name="常规 5 3 2 3 4 2 2 4 3" xfId="0" builtinId="53" customBuiltin="true"/>
    <cellStyle name="常规 5 3 2 3 4 2 2 5" xfId="0" builtinId="53" customBuiltin="true"/>
    <cellStyle name="常规 5 3 2 3 4 2 2 5 2" xfId="0" builtinId="53" customBuiltin="true"/>
    <cellStyle name="常规 5 3 2 3 4 2 2 6" xfId="0" builtinId="53" customBuiltin="true"/>
    <cellStyle name="常规 5 3 2 3 4 2 2 7" xfId="0" builtinId="53" customBuiltin="true"/>
    <cellStyle name="常规 5 3 2 3 4 2 3" xfId="0" builtinId="53" customBuiltin="true"/>
    <cellStyle name="常规 5 3 2 3 4 2 3 2" xfId="0" builtinId="53" customBuiltin="true"/>
    <cellStyle name="常规 5 3 2 3 4 2 3 2 2" xfId="0" builtinId="53" customBuiltin="true"/>
    <cellStyle name="常规 5 3 2 3 4 2 3 2 2 2" xfId="0" builtinId="53" customBuiltin="true"/>
    <cellStyle name="常规 5 3 2 3 4 2 3 2 2 2 2" xfId="0" builtinId="53" customBuiltin="true"/>
    <cellStyle name="常规 5 3 2 3 4 2 3 2 2 3" xfId="0" builtinId="53" customBuiltin="true"/>
    <cellStyle name="常规 5 3 2 3 4 2 3 2 3" xfId="0" builtinId="53" customBuiltin="true"/>
    <cellStyle name="常规 5 3 2 3 4 2 3 2 3 2" xfId="0" builtinId="53" customBuiltin="true"/>
    <cellStyle name="常规 5 3 2 3 4 2 3 2 4" xfId="0" builtinId="53" customBuiltin="true"/>
    <cellStyle name="常规 5 3 2 3 4 2 3 2 5" xfId="0" builtinId="53" customBuiltin="true"/>
    <cellStyle name="常规 5 3 2 3 4 2 3 3" xfId="0" builtinId="53" customBuiltin="true"/>
    <cellStyle name="常规 5 3 2 3 4 2 3 3 2" xfId="0" builtinId="53" customBuiltin="true"/>
    <cellStyle name="常规 5 3 2 3 4 2 3 3 2 2" xfId="0" builtinId="53" customBuiltin="true"/>
    <cellStyle name="常规 5 3 2 3 4 2 3 3 2 2 2" xfId="0" builtinId="53" customBuiltin="true"/>
    <cellStyle name="常规 5 3 2 3 4 2 3 3 2 3" xfId="0" builtinId="53" customBuiltin="true"/>
    <cellStyle name="常规 5 3 2 3 4 2 3 3 3" xfId="0" builtinId="53" customBuiltin="true"/>
    <cellStyle name="常规 5 3 2 3 4 2 3 3 3 2" xfId="0" builtinId="53" customBuiltin="true"/>
    <cellStyle name="常规 5 3 2 3 4 2 3 3 4" xfId="0" builtinId="53" customBuiltin="true"/>
    <cellStyle name="常规 5 3 2 3 4 2 3 4" xfId="0" builtinId="53" customBuiltin="true"/>
    <cellStyle name="常规 5 3 2 3 4 2 3 4 2" xfId="0" builtinId="53" customBuiltin="true"/>
    <cellStyle name="常规 5 3 2 3 4 2 3 4 2 2" xfId="0" builtinId="53" customBuiltin="true"/>
    <cellStyle name="常规 5 3 2 3 4 2 3 4 3" xfId="0" builtinId="53" customBuiltin="true"/>
    <cellStyle name="常规 5 3 2 3 4 2 3 5" xfId="0" builtinId="53" customBuiltin="true"/>
    <cellStyle name="常规 5 3 2 3 4 2 3 5 2" xfId="0" builtinId="53" customBuiltin="true"/>
    <cellStyle name="常规 5 3 2 3 4 2 3 6" xfId="0" builtinId="53" customBuiltin="true"/>
    <cellStyle name="常规 5 3 2 3 4 2 3 7" xfId="0" builtinId="53" customBuiltin="true"/>
    <cellStyle name="常规 5 3 2 3 4 2 4" xfId="0" builtinId="53" customBuiltin="true"/>
    <cellStyle name="常规 5 3 2 3 4 2 4 2" xfId="0" builtinId="53" customBuiltin="true"/>
    <cellStyle name="常规 5 3 2 3 4 2 4 2 2" xfId="0" builtinId="53" customBuiltin="true"/>
    <cellStyle name="常规 5 3 2 3 4 2 4 2 2 2" xfId="0" builtinId="53" customBuiltin="true"/>
    <cellStyle name="常规 5 3 2 3 4 2 4 2 3" xfId="0" builtinId="53" customBuiltin="true"/>
    <cellStyle name="常规 5 3 2 3 4 2 4 3" xfId="0" builtinId="53" customBuiltin="true"/>
    <cellStyle name="常规 5 3 2 3 4 2 4 3 2" xfId="0" builtinId="53" customBuiltin="true"/>
    <cellStyle name="常规 5 3 2 3 4 2 4 4" xfId="0" builtinId="53" customBuiltin="true"/>
    <cellStyle name="常规 5 3 2 3 4 2 4 5" xfId="0" builtinId="53" customBuiltin="true"/>
    <cellStyle name="常规 5 3 2 3 4 2 5" xfId="0" builtinId="53" customBuiltin="true"/>
    <cellStyle name="常规 5 3 2 3 4 2 5 2" xfId="0" builtinId="53" customBuiltin="true"/>
    <cellStyle name="常规 5 3 2 3 4 2 5 2 2" xfId="0" builtinId="53" customBuiltin="true"/>
    <cellStyle name="常规 5 3 2 3 4 2 5 2 2 2" xfId="0" builtinId="53" customBuiltin="true"/>
    <cellStyle name="常规 5 3 2 3 4 2 5 2 3" xfId="0" builtinId="53" customBuiltin="true"/>
    <cellStyle name="常规 5 3 2 3 4 2 5 3" xfId="0" builtinId="53" customBuiltin="true"/>
    <cellStyle name="常规 5 3 2 3 4 2 5 3 2" xfId="0" builtinId="53" customBuiltin="true"/>
    <cellStyle name="常规 5 3 2 3 4 2 5 4" xfId="0" builtinId="53" customBuiltin="true"/>
    <cellStyle name="常规 5 3 2 3 4 2 6" xfId="0" builtinId="53" customBuiltin="true"/>
    <cellStyle name="常规 5 3 2 3 4 2 6 2" xfId="0" builtinId="53" customBuiltin="true"/>
    <cellStyle name="常规 5 3 2 3 4 2 6 2 2" xfId="0" builtinId="53" customBuiltin="true"/>
    <cellStyle name="常规 5 3 2 3 4 2 6 3" xfId="0" builtinId="53" customBuiltin="true"/>
    <cellStyle name="常规 5 3 2 3 4 2 7" xfId="0" builtinId="53" customBuiltin="true"/>
    <cellStyle name="常规 5 3 2 3 4 2 7 2" xfId="0" builtinId="53" customBuiltin="true"/>
    <cellStyle name="常规 5 3 2 3 4 2 8" xfId="0" builtinId="53" customBuiltin="true"/>
    <cellStyle name="常规 5 3 2 3 4 2 9" xfId="0" builtinId="53" customBuiltin="true"/>
    <cellStyle name="常规 5 3 2 3 4 3" xfId="0" builtinId="53" customBuiltin="true"/>
    <cellStyle name="常规 5 3 2 3 4 3 2" xfId="0" builtinId="53" customBuiltin="true"/>
    <cellStyle name="常规 5 3 2 3 4 3 2 2" xfId="0" builtinId="53" customBuiltin="true"/>
    <cellStyle name="常规 5 3 2 3 4 3 2 2 2" xfId="0" builtinId="53" customBuiltin="true"/>
    <cellStyle name="常规 5 3 2 3 4 3 2 2 2 2" xfId="0" builtinId="53" customBuiltin="true"/>
    <cellStyle name="常规 5 3 2 3 4 3 2 2 3" xfId="0" builtinId="53" customBuiltin="true"/>
    <cellStyle name="常规 5 3 2 3 4 3 2 3" xfId="0" builtinId="53" customBuiltin="true"/>
    <cellStyle name="常规 5 3 2 3 4 3 2 3 2" xfId="0" builtinId="53" customBuiltin="true"/>
    <cellStyle name="常规 5 3 2 3 4 3 2 4" xfId="0" builtinId="53" customBuiltin="true"/>
    <cellStyle name="常规 5 3 2 3 4 3 2 5" xfId="0" builtinId="53" customBuiltin="true"/>
    <cellStyle name="常规 5 3 2 3 4 3 3" xfId="0" builtinId="53" customBuiltin="true"/>
    <cellStyle name="常规 5 3 2 3 4 3 3 2" xfId="0" builtinId="53" customBuiltin="true"/>
    <cellStyle name="常规 5 3 2 3 4 3 3 2 2" xfId="0" builtinId="53" customBuiltin="true"/>
    <cellStyle name="常规 5 3 2 3 4 3 3 2 2 2" xfId="0" builtinId="53" customBuiltin="true"/>
    <cellStyle name="常规 5 3 2 3 4 3 3 2 3" xfId="0" builtinId="53" customBuiltin="true"/>
    <cellStyle name="常规 5 3 2 3 4 3 3 3" xfId="0" builtinId="53" customBuiltin="true"/>
    <cellStyle name="常规 5 3 2 3 4 3 3 3 2" xfId="0" builtinId="53" customBuiltin="true"/>
    <cellStyle name="常规 5 3 2 3 4 3 3 4" xfId="0" builtinId="53" customBuiltin="true"/>
    <cellStyle name="常规 5 3 2 3 4 3 4" xfId="0" builtinId="53" customBuiltin="true"/>
    <cellStyle name="常规 5 3 2 3 4 3 4 2" xfId="0" builtinId="53" customBuiltin="true"/>
    <cellStyle name="常规 5 3 2 3 4 3 4 2 2" xfId="0" builtinId="53" customBuiltin="true"/>
    <cellStyle name="常规 5 3 2 3 4 3 4 3" xfId="0" builtinId="53" customBuiltin="true"/>
    <cellStyle name="常规 5 3 2 3 4 3 5" xfId="0" builtinId="53" customBuiltin="true"/>
    <cellStyle name="常规 5 3 2 3 4 3 5 2" xfId="0" builtinId="53" customBuiltin="true"/>
    <cellStyle name="常规 5 3 2 3 4 3 6" xfId="0" builtinId="53" customBuiltin="true"/>
    <cellStyle name="常规 5 3 2 3 4 3 7" xfId="0" builtinId="53" customBuiltin="true"/>
    <cellStyle name="常规 5 3 2 3 4 4" xfId="0" builtinId="53" customBuiltin="true"/>
    <cellStyle name="常规 5 3 2 3 4 4 2" xfId="0" builtinId="53" customBuiltin="true"/>
    <cellStyle name="常规 5 3 2 3 4 4 2 2" xfId="0" builtinId="53" customBuiltin="true"/>
    <cellStyle name="常规 5 3 2 3 4 4 2 2 2" xfId="0" builtinId="53" customBuiltin="true"/>
    <cellStyle name="常规 5 3 2 3 4 4 2 2 2 2" xfId="0" builtinId="53" customBuiltin="true"/>
    <cellStyle name="常规 5 3 2 3 4 4 2 2 3" xfId="0" builtinId="53" customBuiltin="true"/>
    <cellStyle name="常规 5 3 2 3 4 4 2 3" xfId="0" builtinId="53" customBuiltin="true"/>
    <cellStyle name="常规 5 3 2 3 4 4 2 3 2" xfId="0" builtinId="53" customBuiltin="true"/>
    <cellStyle name="常规 5 3 2 3 4 4 2 4" xfId="0" builtinId="53" customBuiltin="true"/>
    <cellStyle name="常规 5 3 2 3 4 4 2 5" xfId="0" builtinId="53" customBuiltin="true"/>
    <cellStyle name="常规 5 3 2 3 4 4 3" xfId="0" builtinId="53" customBuiltin="true"/>
    <cellStyle name="常规 5 3 2 3 4 4 3 2" xfId="0" builtinId="53" customBuiltin="true"/>
    <cellStyle name="常规 5 3 2 3 4 4 3 2 2" xfId="0" builtinId="53" customBuiltin="true"/>
    <cellStyle name="常规 5 3 2 3 4 4 3 2 2 2" xfId="0" builtinId="53" customBuiltin="true"/>
    <cellStyle name="常规 5 3 2 3 4 4 3 2 3" xfId="0" builtinId="53" customBuiltin="true"/>
    <cellStyle name="常规 5 3 2 3 4 4 3 3" xfId="0" builtinId="53" customBuiltin="true"/>
    <cellStyle name="常规 5 3 2 3 4 4 3 3 2" xfId="0" builtinId="53" customBuiltin="true"/>
    <cellStyle name="常规 5 3 2 3 4 4 3 4" xfId="0" builtinId="53" customBuiltin="true"/>
    <cellStyle name="常规 5 3 2 3 4 4 4" xfId="0" builtinId="53" customBuiltin="true"/>
    <cellStyle name="常规 5 3 2 3 4 4 4 2" xfId="0" builtinId="53" customBuiltin="true"/>
    <cellStyle name="常规 5 3 2 3 4 4 4 2 2" xfId="0" builtinId="53" customBuiltin="true"/>
    <cellStyle name="常规 5 3 2 3 4 4 4 3" xfId="0" builtinId="53" customBuiltin="true"/>
    <cellStyle name="常规 5 3 2 3 4 4 5" xfId="0" builtinId="53" customBuiltin="true"/>
    <cellStyle name="常规 5 3 2 3 4 4 5 2" xfId="0" builtinId="53" customBuiltin="true"/>
    <cellStyle name="常规 5 3 2 3 4 4 6" xfId="0" builtinId="53" customBuiltin="true"/>
    <cellStyle name="常规 5 3 2 3 4 4 7" xfId="0" builtinId="53" customBuiltin="true"/>
    <cellStyle name="常规 5 3 2 3 4 5" xfId="0" builtinId="53" customBuiltin="true"/>
    <cellStyle name="常规 5 3 2 3 4 5 2" xfId="0" builtinId="53" customBuiltin="true"/>
    <cellStyle name="常规 5 3 2 3 4 5 2 2" xfId="0" builtinId="53" customBuiltin="true"/>
    <cellStyle name="常规 5 3 2 3 4 5 2 2 2" xfId="0" builtinId="53" customBuiltin="true"/>
    <cellStyle name="常规 5 3 2 3 4 5 2 3" xfId="0" builtinId="53" customBuiltin="true"/>
    <cellStyle name="常规 5 3 2 3 4 5 3" xfId="0" builtinId="53" customBuiltin="true"/>
    <cellStyle name="常规 5 3 2 3 4 5 3 2" xfId="0" builtinId="53" customBuiltin="true"/>
    <cellStyle name="常规 5 3 2 3 4 5 4" xfId="0" builtinId="53" customBuiltin="true"/>
    <cellStyle name="常规 5 3 2 3 4 5 5" xfId="0" builtinId="53" customBuiltin="true"/>
    <cellStyle name="常规 5 3 2 3 4 6" xfId="0" builtinId="53" customBuiltin="true"/>
    <cellStyle name="常规 5 3 2 3 4 6 2" xfId="0" builtinId="53" customBuiltin="true"/>
    <cellStyle name="常规 5 3 2 3 4 6 2 2" xfId="0" builtinId="53" customBuiltin="true"/>
    <cellStyle name="常规 5 3 2 3 4 6 2 2 2" xfId="0" builtinId="53" customBuiltin="true"/>
    <cellStyle name="常规 5 3 2 3 4 6 2 3" xfId="0" builtinId="53" customBuiltin="true"/>
    <cellStyle name="常规 5 3 2 3 4 6 3" xfId="0" builtinId="53" customBuiltin="true"/>
    <cellStyle name="常规 5 3 2 3 4 6 3 2" xfId="0" builtinId="53" customBuiltin="true"/>
    <cellStyle name="常规 5 3 2 3 4 6 4" xfId="0" builtinId="53" customBuiltin="true"/>
    <cellStyle name="常规 5 3 2 3 4 7" xfId="0" builtinId="53" customBuiltin="true"/>
    <cellStyle name="常规 5 3 2 3 4 7 2" xfId="0" builtinId="53" customBuiltin="true"/>
    <cellStyle name="常规 5 3 2 3 4 7 2 2" xfId="0" builtinId="53" customBuiltin="true"/>
    <cellStyle name="常规 5 3 2 3 4 7 3" xfId="0" builtinId="53" customBuiltin="true"/>
    <cellStyle name="常规 5 3 2 3 4 8" xfId="0" builtinId="53" customBuiltin="true"/>
    <cellStyle name="常规 5 3 2 3 4 8 2" xfId="0" builtinId="53" customBuiltin="true"/>
    <cellStyle name="常规 5 3 2 3 4 9" xfId="0" builtinId="53" customBuiltin="true"/>
    <cellStyle name="常规 5 3 2 3 5" xfId="0" builtinId="53" customBuiltin="true"/>
    <cellStyle name="常规 5 3 2 3 5 10" xfId="0" builtinId="53" customBuiltin="true"/>
    <cellStyle name="常规 5 3 2 3 5 11" xfId="0" builtinId="53" customBuiltin="true"/>
    <cellStyle name="常规 5 3 2 3 5 2" xfId="0" builtinId="53" customBuiltin="true"/>
    <cellStyle name="常规 5 3 2 3 5 2 10" xfId="0" builtinId="53" customBuiltin="true"/>
    <cellStyle name="常规 5 3 2 3 5 2 2" xfId="0" builtinId="53" customBuiltin="true"/>
    <cellStyle name="常规 5 3 2 3 5 2 2 2" xfId="0" builtinId="53" customBuiltin="true"/>
    <cellStyle name="常规 5 3 2 3 5 2 2 2 2" xfId="0" builtinId="53" customBuiltin="true"/>
    <cellStyle name="常规 5 3 2 3 5 2 2 2 2 2" xfId="0" builtinId="53" customBuiltin="true"/>
    <cellStyle name="常规 5 3 2 3 5 2 2 2 2 2 2" xfId="0" builtinId="53" customBuiltin="true"/>
    <cellStyle name="常规 5 3 2 3 5 2 2 2 2 3" xfId="0" builtinId="53" customBuiltin="true"/>
    <cellStyle name="常规 5 3 2 3 5 2 2 2 3" xfId="0" builtinId="53" customBuiltin="true"/>
    <cellStyle name="常规 5 3 2 3 5 2 2 2 3 2" xfId="0" builtinId="53" customBuiltin="true"/>
    <cellStyle name="常规 5 3 2 3 5 2 2 2 4" xfId="0" builtinId="53" customBuiltin="true"/>
    <cellStyle name="常规 5 3 2 3 5 2 2 2 5" xfId="0" builtinId="53" customBuiltin="true"/>
    <cellStyle name="常规 5 3 2 3 5 2 2 3" xfId="0" builtinId="53" customBuiltin="true"/>
    <cellStyle name="常规 5 3 2 3 5 2 2 3 2" xfId="0" builtinId="53" customBuiltin="true"/>
    <cellStyle name="常规 5 3 2 3 5 2 2 3 2 2" xfId="0" builtinId="53" customBuiltin="true"/>
    <cellStyle name="常规 5 3 2 3 5 2 2 3 2 2 2" xfId="0" builtinId="53" customBuiltin="true"/>
    <cellStyle name="常规 5 3 2 3 5 2 2 3 2 3" xfId="0" builtinId="53" customBuiltin="true"/>
    <cellStyle name="常规 5 3 2 3 5 2 2 3 3" xfId="0" builtinId="53" customBuiltin="true"/>
    <cellStyle name="常规 5 3 2 3 5 2 2 3 3 2" xfId="0" builtinId="53" customBuiltin="true"/>
    <cellStyle name="常规 5 3 2 3 5 2 2 3 4" xfId="0" builtinId="53" customBuiltin="true"/>
    <cellStyle name="常规 5 3 2 3 5 2 2 4" xfId="0" builtinId="53" customBuiltin="true"/>
    <cellStyle name="常规 5 3 2 3 5 2 2 4 2" xfId="0" builtinId="53" customBuiltin="true"/>
    <cellStyle name="常规 5 3 2 3 5 2 2 4 2 2" xfId="0" builtinId="53" customBuiltin="true"/>
    <cellStyle name="常规 5 3 2 3 5 2 2 4 3" xfId="0" builtinId="53" customBuiltin="true"/>
    <cellStyle name="常规 5 3 2 3 5 2 2 5" xfId="0" builtinId="53" customBuiltin="true"/>
    <cellStyle name="常规 5 3 2 3 5 2 2 5 2" xfId="0" builtinId="53" customBuiltin="true"/>
    <cellStyle name="常规 5 3 2 3 5 2 2 6" xfId="0" builtinId="53" customBuiltin="true"/>
    <cellStyle name="常规 5 3 2 3 5 2 2 7" xfId="0" builtinId="53" customBuiltin="true"/>
    <cellStyle name="常规 5 3 2 3 5 2 3" xfId="0" builtinId="53" customBuiltin="true"/>
    <cellStyle name="常规 5 3 2 3 5 2 3 2" xfId="0" builtinId="53" customBuiltin="true"/>
    <cellStyle name="常规 5 3 2 3 5 2 3 2 2" xfId="0" builtinId="53" customBuiltin="true"/>
    <cellStyle name="常规 5 3 2 3 5 2 3 2 2 2" xfId="0" builtinId="53" customBuiltin="true"/>
    <cellStyle name="常规 5 3 2 3 5 2 3 2 2 2 2" xfId="0" builtinId="53" customBuiltin="true"/>
    <cellStyle name="常规 5 3 2 3 5 2 3 2 2 3" xfId="0" builtinId="53" customBuiltin="true"/>
    <cellStyle name="常规 5 3 2 3 5 2 3 2 3" xfId="0" builtinId="53" customBuiltin="true"/>
    <cellStyle name="常规 5 3 2 3 5 2 3 2 3 2" xfId="0" builtinId="53" customBuiltin="true"/>
    <cellStyle name="常规 5 3 2 3 5 2 3 2 4" xfId="0" builtinId="53" customBuiltin="true"/>
    <cellStyle name="常规 5 3 2 3 5 2 3 2 5" xfId="0" builtinId="53" customBuiltin="true"/>
    <cellStyle name="常规 5 3 2 3 5 2 3 3" xfId="0" builtinId="53" customBuiltin="true"/>
    <cellStyle name="常规 5 3 2 3 5 2 3 3 2" xfId="0" builtinId="53" customBuiltin="true"/>
    <cellStyle name="常规 5 3 2 3 5 2 3 3 2 2" xfId="0" builtinId="53" customBuiltin="true"/>
    <cellStyle name="常规 5 3 2 3 5 2 3 3 2 2 2" xfId="0" builtinId="53" customBuiltin="true"/>
    <cellStyle name="常规 5 3 2 3 5 2 3 3 2 3" xfId="0" builtinId="53" customBuiltin="true"/>
    <cellStyle name="常规 5 3 2 3 5 2 3 3 3" xfId="0" builtinId="53" customBuiltin="true"/>
    <cellStyle name="常规 5 3 2 3 5 2 3 3 3 2" xfId="0" builtinId="53" customBuiltin="true"/>
    <cellStyle name="常规 5 3 2 3 5 2 3 3 4" xfId="0" builtinId="53" customBuiltin="true"/>
    <cellStyle name="常规 5 3 2 3 5 2 3 4" xfId="0" builtinId="53" customBuiltin="true"/>
    <cellStyle name="常规 5 3 2 3 5 2 3 4 2" xfId="0" builtinId="53" customBuiltin="true"/>
    <cellStyle name="常规 5 3 2 3 5 2 3 4 2 2" xfId="0" builtinId="53" customBuiltin="true"/>
    <cellStyle name="常规 5 3 2 3 5 2 3 4 3" xfId="0" builtinId="53" customBuiltin="true"/>
    <cellStyle name="常规 5 3 2 3 5 2 3 5" xfId="0" builtinId="53" customBuiltin="true"/>
    <cellStyle name="常规 5 3 2 3 5 2 3 5 2" xfId="0" builtinId="53" customBuiltin="true"/>
    <cellStyle name="常规 5 3 2 3 5 2 3 6" xfId="0" builtinId="53" customBuiltin="true"/>
    <cellStyle name="常规 5 3 2 3 5 2 3 7" xfId="0" builtinId="53" customBuiltin="true"/>
    <cellStyle name="常规 5 3 2 3 5 2 4" xfId="0" builtinId="53" customBuiltin="true"/>
    <cellStyle name="常规 5 3 2 3 5 2 4 2" xfId="0" builtinId="53" customBuiltin="true"/>
    <cellStyle name="常规 5 3 2 3 5 2 4 2 2" xfId="0" builtinId="53" customBuiltin="true"/>
    <cellStyle name="常规 5 3 2 3 5 2 4 2 2 2" xfId="0" builtinId="53" customBuiltin="true"/>
    <cellStyle name="常规 5 3 2 3 5 2 4 2 3" xfId="0" builtinId="53" customBuiltin="true"/>
    <cellStyle name="常规 5 3 2 3 5 2 4 3" xfId="0" builtinId="53" customBuiltin="true"/>
    <cellStyle name="常规 5 3 2 3 5 2 4 3 2" xfId="0" builtinId="53" customBuiltin="true"/>
    <cellStyle name="常规 5 3 2 3 5 2 4 4" xfId="0" builtinId="53" customBuiltin="true"/>
    <cellStyle name="常规 5 3 2 3 5 2 4 5" xfId="0" builtinId="53" customBuiltin="true"/>
    <cellStyle name="常规 5 3 2 3 5 2 5" xfId="0" builtinId="53" customBuiltin="true"/>
    <cellStyle name="常规 5 3 2 3 5 2 5 2" xfId="0" builtinId="53" customBuiltin="true"/>
    <cellStyle name="常规 5 3 2 3 5 2 5 2 2" xfId="0" builtinId="53" customBuiltin="true"/>
    <cellStyle name="常规 5 3 2 3 5 2 5 2 2 2" xfId="0" builtinId="53" customBuiltin="true"/>
    <cellStyle name="常规 5 3 2 3 5 2 5 2 3" xfId="0" builtinId="53" customBuiltin="true"/>
    <cellStyle name="常规 5 3 2 3 5 2 5 3" xfId="0" builtinId="53" customBuiltin="true"/>
    <cellStyle name="常规 5 3 2 3 5 2 5 3 2" xfId="0" builtinId="53" customBuiltin="true"/>
    <cellStyle name="常规 5 3 2 3 5 2 5 4" xfId="0" builtinId="53" customBuiltin="true"/>
    <cellStyle name="常规 5 3 2 3 5 2 6" xfId="0" builtinId="53" customBuiltin="true"/>
    <cellStyle name="常规 5 3 2 3 5 2 6 2" xfId="0" builtinId="53" customBuiltin="true"/>
    <cellStyle name="常规 5 3 2 3 5 2 6 2 2" xfId="0" builtinId="53" customBuiltin="true"/>
    <cellStyle name="常规 5 3 2 3 5 2 6 3" xfId="0" builtinId="53" customBuiltin="true"/>
    <cellStyle name="常规 5 3 2 3 5 2 7" xfId="0" builtinId="53" customBuiltin="true"/>
    <cellStyle name="常规 5 3 2 3 5 2 7 2" xfId="0" builtinId="53" customBuiltin="true"/>
    <cellStyle name="常规 5 3 2 3 5 2 8" xfId="0" builtinId="53" customBuiltin="true"/>
    <cellStyle name="常规 5 3 2 3 5 2 9" xfId="0" builtinId="53" customBuiltin="true"/>
    <cellStyle name="常规 5 3 2 3 5 3" xfId="0" builtinId="53" customBuiltin="true"/>
    <cellStyle name="常规 5 3 2 3 5 3 2" xfId="0" builtinId="53" customBuiltin="true"/>
    <cellStyle name="常规 5 3 2 3 5 3 2 2" xfId="0" builtinId="53" customBuiltin="true"/>
    <cellStyle name="常规 5 3 2 3 5 3 2 2 2" xfId="0" builtinId="53" customBuiltin="true"/>
    <cellStyle name="常规 5 3 2 3 5 3 2 2 2 2" xfId="0" builtinId="53" customBuiltin="true"/>
    <cellStyle name="常规 5 3 2 3 5 3 2 2 3" xfId="0" builtinId="53" customBuiltin="true"/>
    <cellStyle name="常规 5 3 2 3 5 3 2 3" xfId="0" builtinId="53" customBuiltin="true"/>
    <cellStyle name="常规 5 3 2 3 5 3 2 3 2" xfId="0" builtinId="53" customBuiltin="true"/>
    <cellStyle name="常规 5 3 2 3 5 3 2 4" xfId="0" builtinId="53" customBuiltin="true"/>
    <cellStyle name="常规 5 3 2 3 5 3 2 5" xfId="0" builtinId="53" customBuiltin="true"/>
    <cellStyle name="常规 5 3 2 3 5 3 3" xfId="0" builtinId="53" customBuiltin="true"/>
    <cellStyle name="常规 5 3 2 3 5 3 3 2" xfId="0" builtinId="53" customBuiltin="true"/>
    <cellStyle name="常规 5 3 2 3 5 3 3 2 2" xfId="0" builtinId="53" customBuiltin="true"/>
    <cellStyle name="常规 5 3 2 3 5 3 3 2 2 2" xfId="0" builtinId="53" customBuiltin="true"/>
    <cellStyle name="常规 5 3 2 3 5 3 3 2 3" xfId="0" builtinId="53" customBuiltin="true"/>
    <cellStyle name="常规 5 3 2 3 5 3 3 3" xfId="0" builtinId="53" customBuiltin="true"/>
    <cellStyle name="常规 5 3 2 3 5 3 3 3 2" xfId="0" builtinId="53" customBuiltin="true"/>
    <cellStyle name="常规 5 3 2 3 5 3 3 4" xfId="0" builtinId="53" customBuiltin="true"/>
    <cellStyle name="常规 5 3 2 3 5 3 4" xfId="0" builtinId="53" customBuiltin="true"/>
    <cellStyle name="常规 5 3 2 3 5 3 4 2" xfId="0" builtinId="53" customBuiltin="true"/>
    <cellStyle name="常规 5 3 2 3 5 3 4 2 2" xfId="0" builtinId="53" customBuiltin="true"/>
    <cellStyle name="常规 5 3 2 3 5 3 4 3" xfId="0" builtinId="53" customBuiltin="true"/>
    <cellStyle name="常规 5 3 2 3 5 3 5" xfId="0" builtinId="53" customBuiltin="true"/>
    <cellStyle name="常规 5 3 2 3 5 3 5 2" xfId="0" builtinId="53" customBuiltin="true"/>
    <cellStyle name="常规 5 3 2 3 5 3 6" xfId="0" builtinId="53" customBuiltin="true"/>
    <cellStyle name="常规 5 3 2 3 5 3 7" xfId="0" builtinId="53" customBuiltin="true"/>
    <cellStyle name="常规 5 3 2 3 5 4" xfId="0" builtinId="53" customBuiltin="true"/>
    <cellStyle name="常规 5 3 2 3 5 4 2" xfId="0" builtinId="53" customBuiltin="true"/>
    <cellStyle name="常规 5 3 2 3 5 4 2 2" xfId="0" builtinId="53" customBuiltin="true"/>
    <cellStyle name="常规 5 3 2 3 5 4 2 2 2" xfId="0" builtinId="53" customBuiltin="true"/>
    <cellStyle name="常规 5 3 2 3 5 4 2 2 2 2" xfId="0" builtinId="53" customBuiltin="true"/>
    <cellStyle name="常规 5 3 2 3 5 4 2 2 3" xfId="0" builtinId="53" customBuiltin="true"/>
    <cellStyle name="常规 5 3 2 3 5 4 2 3" xfId="0" builtinId="53" customBuiltin="true"/>
    <cellStyle name="常规 5 3 2 3 5 4 2 3 2" xfId="0" builtinId="53" customBuiltin="true"/>
    <cellStyle name="常规 5 3 2 3 5 4 2 4" xfId="0" builtinId="53" customBuiltin="true"/>
    <cellStyle name="常规 5 3 2 3 5 4 2 5" xfId="0" builtinId="53" customBuiltin="true"/>
    <cellStyle name="常规 5 3 2 3 5 4 3" xfId="0" builtinId="53" customBuiltin="true"/>
    <cellStyle name="常规 5 3 2 3 5 4 3 2" xfId="0" builtinId="53" customBuiltin="true"/>
    <cellStyle name="常规 5 3 2 3 5 4 3 2 2" xfId="0" builtinId="53" customBuiltin="true"/>
    <cellStyle name="常规 5 3 2 3 5 4 3 2 2 2" xfId="0" builtinId="53" customBuiltin="true"/>
    <cellStyle name="常规 5 3 2 3 5 4 3 2 3" xfId="0" builtinId="53" customBuiltin="true"/>
    <cellStyle name="常规 5 3 2 3 5 4 3 3" xfId="0" builtinId="53" customBuiltin="true"/>
    <cellStyle name="常规 5 3 2 3 5 4 3 3 2" xfId="0" builtinId="53" customBuiltin="true"/>
    <cellStyle name="常规 5 3 2 3 5 4 3 4" xfId="0" builtinId="53" customBuiltin="true"/>
    <cellStyle name="常规 5 3 2 3 5 4 4" xfId="0" builtinId="53" customBuiltin="true"/>
    <cellStyle name="常规 5 3 2 3 5 4 4 2" xfId="0" builtinId="53" customBuiltin="true"/>
    <cellStyle name="常规 5 3 2 3 5 4 4 2 2" xfId="0" builtinId="53" customBuiltin="true"/>
    <cellStyle name="常规 5 3 2 3 5 4 4 3" xfId="0" builtinId="53" customBuiltin="true"/>
    <cellStyle name="常规 5 3 2 3 5 4 5" xfId="0" builtinId="53" customBuiltin="true"/>
    <cellStyle name="常规 5 3 2 3 5 4 5 2" xfId="0" builtinId="53" customBuiltin="true"/>
    <cellStyle name="常规 5 3 2 3 5 4 6" xfId="0" builtinId="53" customBuiltin="true"/>
    <cellStyle name="常规 5 3 2 3 5 4 7" xfId="0" builtinId="53" customBuiltin="true"/>
    <cellStyle name="常规 5 3 2 3 5 5" xfId="0" builtinId="53" customBuiltin="true"/>
    <cellStyle name="常规 5 3 2 3 5 5 2" xfId="0" builtinId="53" customBuiltin="true"/>
    <cellStyle name="常规 5 3 2 3 5 5 2 2" xfId="0" builtinId="53" customBuiltin="true"/>
    <cellStyle name="常规 5 3 2 3 5 5 2 2 2" xfId="0" builtinId="53" customBuiltin="true"/>
    <cellStyle name="常规 5 3 2 3 5 5 2 3" xfId="0" builtinId="53" customBuiltin="true"/>
    <cellStyle name="常规 5 3 2 3 5 5 3" xfId="0" builtinId="53" customBuiltin="true"/>
    <cellStyle name="常规 5 3 2 3 5 5 3 2" xfId="0" builtinId="53" customBuiltin="true"/>
    <cellStyle name="常规 5 3 2 3 5 5 4" xfId="0" builtinId="53" customBuiltin="true"/>
    <cellStyle name="常规 5 3 2 3 5 5 5" xfId="0" builtinId="53" customBuiltin="true"/>
    <cellStyle name="常规 5 3 2 3 5 6" xfId="0" builtinId="53" customBuiltin="true"/>
    <cellStyle name="常规 5 3 2 3 5 6 2" xfId="0" builtinId="53" customBuiltin="true"/>
    <cellStyle name="常规 5 3 2 3 5 6 2 2" xfId="0" builtinId="53" customBuiltin="true"/>
    <cellStyle name="常规 5 3 2 3 5 6 2 2 2" xfId="0" builtinId="53" customBuiltin="true"/>
    <cellStyle name="常规 5 3 2 3 5 6 2 3" xfId="0" builtinId="53" customBuiltin="true"/>
    <cellStyle name="常规 5 3 2 3 5 6 3" xfId="0" builtinId="53" customBuiltin="true"/>
    <cellStyle name="常规 5 3 2 3 5 6 3 2" xfId="0" builtinId="53" customBuiltin="true"/>
    <cellStyle name="常规 5 3 2 3 5 6 4" xfId="0" builtinId="53" customBuiltin="true"/>
    <cellStyle name="常规 5 3 2 3 5 7" xfId="0" builtinId="53" customBuiltin="true"/>
    <cellStyle name="常规 5 3 2 3 5 7 2" xfId="0" builtinId="53" customBuiltin="true"/>
    <cellStyle name="常规 5 3 2 3 5 7 2 2" xfId="0" builtinId="53" customBuiltin="true"/>
    <cellStyle name="常规 5 3 2 3 5 7 3" xfId="0" builtinId="53" customBuiltin="true"/>
    <cellStyle name="常规 5 3 2 3 5 8" xfId="0" builtinId="53" customBuiltin="true"/>
    <cellStyle name="常规 5 3 2 3 5 8 2" xfId="0" builtinId="53" customBuiltin="true"/>
    <cellStyle name="常规 5 3 2 3 5 9" xfId="0" builtinId="53" customBuiltin="true"/>
    <cellStyle name="常规 5 3 2 3 6" xfId="0" builtinId="53" customBuiltin="true"/>
    <cellStyle name="常规 5 3 2 3 6 10" xfId="0" builtinId="53" customBuiltin="true"/>
    <cellStyle name="常规 5 3 2 3 6 2" xfId="0" builtinId="53" customBuiltin="true"/>
    <cellStyle name="常规 5 3 2 3 6 2 2" xfId="0" builtinId="53" customBuiltin="true"/>
    <cellStyle name="常规 5 3 2 3 6 2 2 2" xfId="0" builtinId="53" customBuiltin="true"/>
    <cellStyle name="常规 5 3 2 3 6 2 2 2 2" xfId="0" builtinId="53" customBuiltin="true"/>
    <cellStyle name="常规 5 3 2 3 6 2 2 2 2 2" xfId="0" builtinId="53" customBuiltin="true"/>
    <cellStyle name="常规 5 3 2 3 6 2 2 2 3" xfId="0" builtinId="53" customBuiltin="true"/>
    <cellStyle name="常规 5 3 2 3 6 2 2 3" xfId="0" builtinId="53" customBuiltin="true"/>
    <cellStyle name="常规 5 3 2 3 6 2 2 3 2" xfId="0" builtinId="53" customBuiltin="true"/>
    <cellStyle name="常规 5 3 2 3 6 2 2 4" xfId="0" builtinId="53" customBuiltin="true"/>
    <cellStyle name="常规 5 3 2 3 6 2 2 5" xfId="0" builtinId="53" customBuiltin="true"/>
    <cellStyle name="常规 5 3 2 3 6 2 3" xfId="0" builtinId="53" customBuiltin="true"/>
    <cellStyle name="常规 5 3 2 3 6 2 3 2" xfId="0" builtinId="53" customBuiltin="true"/>
    <cellStyle name="常规 5 3 2 3 6 2 3 2 2" xfId="0" builtinId="53" customBuiltin="true"/>
    <cellStyle name="常规 5 3 2 3 6 2 3 2 2 2" xfId="0" builtinId="53" customBuiltin="true"/>
    <cellStyle name="常规 5 3 2 3 6 2 3 2 3" xfId="0" builtinId="53" customBuiltin="true"/>
    <cellStyle name="常规 5 3 2 3 6 2 3 3" xfId="0" builtinId="53" customBuiltin="true"/>
    <cellStyle name="常规 5 3 2 3 6 2 3 3 2" xfId="0" builtinId="53" customBuiltin="true"/>
    <cellStyle name="常规 5 3 2 3 6 2 3 4" xfId="0" builtinId="53" customBuiltin="true"/>
    <cellStyle name="常规 5 3 2 3 6 2 4" xfId="0" builtinId="53" customBuiltin="true"/>
    <cellStyle name="常规 5 3 2 3 6 2 4 2" xfId="0" builtinId="53" customBuiltin="true"/>
    <cellStyle name="常规 5 3 2 3 6 2 4 2 2" xfId="0" builtinId="53" customBuiltin="true"/>
    <cellStyle name="常规 5 3 2 3 6 2 4 3" xfId="0" builtinId="53" customBuiltin="true"/>
    <cellStyle name="常规 5 3 2 3 6 2 5" xfId="0" builtinId="53" customBuiltin="true"/>
    <cellStyle name="常规 5 3 2 3 6 2 5 2" xfId="0" builtinId="53" customBuiltin="true"/>
    <cellStyle name="常规 5 3 2 3 6 2 6" xfId="0" builtinId="53" customBuiltin="true"/>
    <cellStyle name="常规 5 3 2 3 6 2 7" xfId="0" builtinId="53" customBuiltin="true"/>
    <cellStyle name="常规 5 3 2 3 6 3" xfId="0" builtinId="53" customBuiltin="true"/>
    <cellStyle name="常规 5 3 2 3 6 3 2" xfId="0" builtinId="53" customBuiltin="true"/>
    <cellStyle name="常规 5 3 2 3 6 3 2 2" xfId="0" builtinId="53" customBuiltin="true"/>
    <cellStyle name="常规 5 3 2 3 6 3 2 2 2" xfId="0" builtinId="53" customBuiltin="true"/>
    <cellStyle name="常规 5 3 2 3 6 3 2 2 2 2" xfId="0" builtinId="53" customBuiltin="true"/>
    <cellStyle name="常规 5 3 2 3 6 3 2 2 3" xfId="0" builtinId="53" customBuiltin="true"/>
    <cellStyle name="常规 5 3 2 3 6 3 2 3" xfId="0" builtinId="53" customBuiltin="true"/>
    <cellStyle name="常规 5 3 2 3 6 3 2 3 2" xfId="0" builtinId="53" customBuiltin="true"/>
    <cellStyle name="常规 5 3 2 3 6 3 2 4" xfId="0" builtinId="53" customBuiltin="true"/>
    <cellStyle name="常规 5 3 2 3 6 3 2 5" xfId="0" builtinId="53" customBuiltin="true"/>
    <cellStyle name="常规 5 3 2 3 6 3 3" xfId="0" builtinId="53" customBuiltin="true"/>
    <cellStyle name="常规 5 3 2 3 6 3 3 2" xfId="0" builtinId="53" customBuiltin="true"/>
    <cellStyle name="常规 5 3 2 3 6 3 3 2 2" xfId="0" builtinId="53" customBuiltin="true"/>
    <cellStyle name="常规 5 3 2 3 6 3 3 2 2 2" xfId="0" builtinId="53" customBuiltin="true"/>
    <cellStyle name="常规 5 3 2 3 6 3 3 2 3" xfId="0" builtinId="53" customBuiltin="true"/>
    <cellStyle name="常规 5 3 2 3 6 3 3 3" xfId="0" builtinId="53" customBuiltin="true"/>
    <cellStyle name="常规 5 3 2 3 6 3 3 3 2" xfId="0" builtinId="53" customBuiltin="true"/>
    <cellStyle name="常规 5 3 2 3 6 3 3 4" xfId="0" builtinId="53" customBuiltin="true"/>
    <cellStyle name="常规 5 3 2 3 6 3 4" xfId="0" builtinId="53" customBuiltin="true"/>
    <cellStyle name="常规 5 3 2 3 6 3 4 2" xfId="0" builtinId="53" customBuiltin="true"/>
    <cellStyle name="常规 5 3 2 3 6 3 4 2 2" xfId="0" builtinId="53" customBuiltin="true"/>
    <cellStyle name="常规 5 3 2 3 6 3 4 3" xfId="0" builtinId="53" customBuiltin="true"/>
    <cellStyle name="常规 5 3 2 3 6 3 5" xfId="0" builtinId="53" customBuiltin="true"/>
    <cellStyle name="常规 5 3 2 3 6 3 5 2" xfId="0" builtinId="53" customBuiltin="true"/>
    <cellStyle name="常规 5 3 2 3 6 3 6" xfId="0" builtinId="53" customBuiltin="true"/>
    <cellStyle name="常规 5 3 2 3 6 3 7" xfId="0" builtinId="53" customBuiltin="true"/>
    <cellStyle name="常规 5 3 2 3 6 4" xfId="0" builtinId="53" customBuiltin="true"/>
    <cellStyle name="常规 5 3 2 3 6 4 2" xfId="0" builtinId="53" customBuiltin="true"/>
    <cellStyle name="常规 5 3 2 3 6 4 2 2" xfId="0" builtinId="53" customBuiltin="true"/>
    <cellStyle name="常规 5 3 2 3 6 4 2 2 2" xfId="0" builtinId="53" customBuiltin="true"/>
    <cellStyle name="常规 5 3 2 3 6 4 2 3" xfId="0" builtinId="53" customBuiltin="true"/>
    <cellStyle name="常规 5 3 2 3 6 4 3" xfId="0" builtinId="53" customBuiltin="true"/>
    <cellStyle name="常规 5 3 2 3 6 4 3 2" xfId="0" builtinId="53" customBuiltin="true"/>
    <cellStyle name="常规 5 3 2 3 6 4 4" xfId="0" builtinId="53" customBuiltin="true"/>
    <cellStyle name="常规 5 3 2 3 6 4 5" xfId="0" builtinId="53" customBuiltin="true"/>
    <cellStyle name="常规 5 3 2 3 6 5" xfId="0" builtinId="53" customBuiltin="true"/>
    <cellStyle name="常规 5 3 2 3 6 5 2" xfId="0" builtinId="53" customBuiltin="true"/>
    <cellStyle name="常规 5 3 2 3 6 5 2 2" xfId="0" builtinId="53" customBuiltin="true"/>
    <cellStyle name="常规 5 3 2 3 6 5 2 2 2" xfId="0" builtinId="53" customBuiltin="true"/>
    <cellStyle name="常规 5 3 2 3 6 5 2 3" xfId="0" builtinId="53" customBuiltin="true"/>
    <cellStyle name="常规 5 3 2 3 6 5 3" xfId="0" builtinId="53" customBuiltin="true"/>
    <cellStyle name="常规 5 3 2 3 6 5 3 2" xfId="0" builtinId="53" customBuiltin="true"/>
    <cellStyle name="常规 5 3 2 3 6 5 4" xfId="0" builtinId="53" customBuiltin="true"/>
    <cellStyle name="常规 5 3 2 3 6 6" xfId="0" builtinId="53" customBuiltin="true"/>
    <cellStyle name="常规 5 3 2 3 6 6 2" xfId="0" builtinId="53" customBuiltin="true"/>
    <cellStyle name="常规 5 3 2 3 6 6 2 2" xfId="0" builtinId="53" customBuiltin="true"/>
    <cellStyle name="常规 5 3 2 3 6 6 3" xfId="0" builtinId="53" customBuiltin="true"/>
    <cellStyle name="常规 5 3 2 3 6 7" xfId="0" builtinId="53" customBuiltin="true"/>
    <cellStyle name="常规 5 3 2 3 6 7 2" xfId="0" builtinId="53" customBuiltin="true"/>
    <cellStyle name="常规 5 3 2 3 6 8" xfId="0" builtinId="53" customBuiltin="true"/>
    <cellStyle name="常规 5 3 2 3 6 9" xfId="0" builtinId="53" customBuiltin="true"/>
    <cellStyle name="常规 5 3 2 3 7" xfId="0" builtinId="53" customBuiltin="true"/>
    <cellStyle name="常规 5 3 2 3 7 10" xfId="0" builtinId="53" customBuiltin="true"/>
    <cellStyle name="常规 5 3 2 3 7 2" xfId="0" builtinId="53" customBuiltin="true"/>
    <cellStyle name="常规 5 3 2 3 7 2 2" xfId="0" builtinId="53" customBuiltin="true"/>
    <cellStyle name="常规 5 3 2 3 7 2 2 2" xfId="0" builtinId="53" customBuiltin="true"/>
    <cellStyle name="常规 5 3 2 3 7 2 2 2 2" xfId="0" builtinId="53" customBuiltin="true"/>
    <cellStyle name="常规 5 3 2 3 7 2 2 2 2 2" xfId="0" builtinId="53" customBuiltin="true"/>
    <cellStyle name="常规 5 3 2 3 7 2 2 2 3" xfId="0" builtinId="53" customBuiltin="true"/>
    <cellStyle name="常规 5 3 2 3 7 2 2 3" xfId="0" builtinId="53" customBuiltin="true"/>
    <cellStyle name="常规 5 3 2 3 7 2 2 3 2" xfId="0" builtinId="53" customBuiltin="true"/>
    <cellStyle name="常规 5 3 2 3 7 2 2 4" xfId="0" builtinId="53" customBuiltin="true"/>
    <cellStyle name="常规 5 3 2 3 7 2 2 5" xfId="0" builtinId="53" customBuiltin="true"/>
    <cellStyle name="常规 5 3 2 3 7 2 3" xfId="0" builtinId="53" customBuiltin="true"/>
    <cellStyle name="常规 5 3 2 3 7 2 3 2" xfId="0" builtinId="53" customBuiltin="true"/>
    <cellStyle name="常规 5 3 2 3 7 2 3 2 2" xfId="0" builtinId="53" customBuiltin="true"/>
    <cellStyle name="常规 5 3 2 3 7 2 3 2 2 2" xfId="0" builtinId="53" customBuiltin="true"/>
    <cellStyle name="常规 5 3 2 3 7 2 3 2 3" xfId="0" builtinId="53" customBuiltin="true"/>
    <cellStyle name="常规 5 3 2 3 7 2 3 3" xfId="0" builtinId="53" customBuiltin="true"/>
    <cellStyle name="常规 5 3 2 3 7 2 3 3 2" xfId="0" builtinId="53" customBuiltin="true"/>
    <cellStyle name="常规 5 3 2 3 7 2 3 4" xfId="0" builtinId="53" customBuiltin="true"/>
    <cellStyle name="常规 5 3 2 3 7 2 4" xfId="0" builtinId="53" customBuiltin="true"/>
    <cellStyle name="常规 5 3 2 3 7 2 4 2" xfId="0" builtinId="53" customBuiltin="true"/>
    <cellStyle name="常规 5 3 2 3 7 2 4 2 2" xfId="0" builtinId="53" customBuiltin="true"/>
    <cellStyle name="常规 5 3 2 3 7 2 4 3" xfId="0" builtinId="53" customBuiltin="true"/>
    <cellStyle name="常规 5 3 2 3 7 2 5" xfId="0" builtinId="53" customBuiltin="true"/>
    <cellStyle name="常规 5 3 2 3 7 2 5 2" xfId="0" builtinId="53" customBuiltin="true"/>
    <cellStyle name="常规 5 3 2 3 7 2 6" xfId="0" builtinId="53" customBuiltin="true"/>
    <cellStyle name="常规 5 3 2 3 7 2 7" xfId="0" builtinId="53" customBuiltin="true"/>
    <cellStyle name="常规 5 3 2 3 7 3" xfId="0" builtinId="53" customBuiltin="true"/>
    <cellStyle name="常规 5 3 2 3 7 3 2" xfId="0" builtinId="53" customBuiltin="true"/>
    <cellStyle name="常规 5 3 2 3 7 3 2 2" xfId="0" builtinId="53" customBuiltin="true"/>
    <cellStyle name="常规 5 3 2 3 7 3 2 2 2" xfId="0" builtinId="53" customBuiltin="true"/>
    <cellStyle name="常规 5 3 2 3 7 3 2 2 2 2" xfId="0" builtinId="53" customBuiltin="true"/>
    <cellStyle name="常规 5 3 2 3 7 3 2 2 3" xfId="0" builtinId="53" customBuiltin="true"/>
    <cellStyle name="常规 5 3 2 3 7 3 2 3" xfId="0" builtinId="53" customBuiltin="true"/>
    <cellStyle name="常规 5 3 2 3 7 3 2 3 2" xfId="0" builtinId="53" customBuiltin="true"/>
    <cellStyle name="常规 5 3 2 3 7 3 2 4" xfId="0" builtinId="53" customBuiltin="true"/>
    <cellStyle name="常规 5 3 2 3 7 3 2 5" xfId="0" builtinId="53" customBuiltin="true"/>
    <cellStyle name="常规 5 3 2 3 7 3 3" xfId="0" builtinId="53" customBuiltin="true"/>
    <cellStyle name="常规 5 3 2 3 7 3 3 2" xfId="0" builtinId="53" customBuiltin="true"/>
    <cellStyle name="常规 5 3 2 3 7 3 3 2 2" xfId="0" builtinId="53" customBuiltin="true"/>
    <cellStyle name="常规 5 3 2 3 7 3 3 2 2 2" xfId="0" builtinId="53" customBuiltin="true"/>
    <cellStyle name="常规 5 3 2 3 7 3 3 2 3" xfId="0" builtinId="53" customBuiltin="true"/>
    <cellStyle name="常规 5 3 2 3 7 3 3 3" xfId="0" builtinId="53" customBuiltin="true"/>
    <cellStyle name="常规 5 3 2 3 7 3 3 3 2" xfId="0" builtinId="53" customBuiltin="true"/>
    <cellStyle name="常规 5 3 2 3 7 3 3 4" xfId="0" builtinId="53" customBuiltin="true"/>
    <cellStyle name="常规 5 3 2 3 7 3 4" xfId="0" builtinId="53" customBuiltin="true"/>
    <cellStyle name="常规 5 3 2 3 7 3 4 2" xfId="0" builtinId="53" customBuiltin="true"/>
    <cellStyle name="常规 5 3 2 3 7 3 4 2 2" xfId="0" builtinId="53" customBuiltin="true"/>
    <cellStyle name="常规 5 3 2 3 7 3 4 3" xfId="0" builtinId="53" customBuiltin="true"/>
    <cellStyle name="常规 5 3 2 3 7 3 5" xfId="0" builtinId="53" customBuiltin="true"/>
    <cellStyle name="常规 5 3 2 3 7 3 5 2" xfId="0" builtinId="53" customBuiltin="true"/>
    <cellStyle name="常规 5 3 2 3 7 3 6" xfId="0" builtinId="53" customBuiltin="true"/>
    <cellStyle name="常规 5 3 2 3 7 3 7" xfId="0" builtinId="53" customBuiltin="true"/>
    <cellStyle name="常规 5 3 2 3 7 4" xfId="0" builtinId="53" customBuiltin="true"/>
    <cellStyle name="常规 5 3 2 3 7 4 2" xfId="0" builtinId="53" customBuiltin="true"/>
    <cellStyle name="常规 5 3 2 3 7 4 2 2" xfId="0" builtinId="53" customBuiltin="true"/>
    <cellStyle name="常规 5 3 2 3 7 4 2 2 2" xfId="0" builtinId="53" customBuiltin="true"/>
    <cellStyle name="常规 5 3 2 3 7 4 2 3" xfId="0" builtinId="53" customBuiltin="true"/>
    <cellStyle name="常规 5 3 2 3 7 4 3" xfId="0" builtinId="53" customBuiltin="true"/>
    <cellStyle name="常规 5 3 2 3 7 4 3 2" xfId="0" builtinId="53" customBuiltin="true"/>
    <cellStyle name="常规 5 3 2 3 7 4 4" xfId="0" builtinId="53" customBuiltin="true"/>
    <cellStyle name="常规 5 3 2 3 7 4 5" xfId="0" builtinId="53" customBuiltin="true"/>
    <cellStyle name="常规 5 3 2 3 7 5" xfId="0" builtinId="53" customBuiltin="true"/>
    <cellStyle name="常规 5 3 2 3 7 5 2" xfId="0" builtinId="53" customBuiltin="true"/>
    <cellStyle name="常规 5 3 2 3 7 5 2 2" xfId="0" builtinId="53" customBuiltin="true"/>
    <cellStyle name="常规 5 3 2 3 7 5 2 2 2" xfId="0" builtinId="53" customBuiltin="true"/>
    <cellStyle name="常规 5 3 2 3 7 5 2 3" xfId="0" builtinId="53" customBuiltin="true"/>
    <cellStyle name="常规 5 3 2 3 7 5 3" xfId="0" builtinId="53" customBuiltin="true"/>
    <cellStyle name="常规 5 3 2 3 7 5 3 2" xfId="0" builtinId="53" customBuiltin="true"/>
    <cellStyle name="常规 5 3 2 3 7 5 4" xfId="0" builtinId="53" customBuiltin="true"/>
    <cellStyle name="常规 5 3 2 3 7 6" xfId="0" builtinId="53" customBuiltin="true"/>
    <cellStyle name="常规 5 3 2 3 7 6 2" xfId="0" builtinId="53" customBuiltin="true"/>
    <cellStyle name="常规 5 3 2 3 7 6 2 2" xfId="0" builtinId="53" customBuiltin="true"/>
    <cellStyle name="常规 5 3 2 3 7 6 3" xfId="0" builtinId="53" customBuiltin="true"/>
    <cellStyle name="常规 5 3 2 3 7 7" xfId="0" builtinId="53" customBuiltin="true"/>
    <cellStyle name="常规 5 3 2 3 7 7 2" xfId="0" builtinId="53" customBuiltin="true"/>
    <cellStyle name="常规 5 3 2 3 7 8" xfId="0" builtinId="53" customBuiltin="true"/>
    <cellStyle name="常规 5 3 2 3 7 9" xfId="0" builtinId="53" customBuiltin="true"/>
    <cellStyle name="常规 5 3 2 3 8" xfId="0" builtinId="53" customBuiltin="true"/>
    <cellStyle name="常规 5 3 2 3 8 10" xfId="0" builtinId="53" customBuiltin="true"/>
    <cellStyle name="常规 5 3 2 3 8 2" xfId="0" builtinId="53" customBuiltin="true"/>
    <cellStyle name="常规 5 3 2 3 8 2 2" xfId="0" builtinId="53" customBuiltin="true"/>
    <cellStyle name="常规 5 3 2 3 8 2 2 2" xfId="0" builtinId="53" customBuiltin="true"/>
    <cellStyle name="常规 5 3 2 3 8 2 2 2 2" xfId="0" builtinId="53" customBuiltin="true"/>
    <cellStyle name="常规 5 3 2 3 8 2 2 2 2 2" xfId="0" builtinId="53" customBuiltin="true"/>
    <cellStyle name="常规 5 3 2 3 8 2 2 2 3" xfId="0" builtinId="53" customBuiltin="true"/>
    <cellStyle name="常规 5 3 2 3 8 2 2 3" xfId="0" builtinId="53" customBuiltin="true"/>
    <cellStyle name="常规 5 3 2 3 8 2 2 3 2" xfId="0" builtinId="53" customBuiltin="true"/>
    <cellStyle name="常规 5 3 2 3 8 2 2 4" xfId="0" builtinId="53" customBuiltin="true"/>
    <cellStyle name="常规 5 3 2 3 8 2 2 5" xfId="0" builtinId="53" customBuiltin="true"/>
    <cellStyle name="常规 5 3 2 3 8 2 3" xfId="0" builtinId="53" customBuiltin="true"/>
    <cellStyle name="常规 5 3 2 3 8 2 3 2" xfId="0" builtinId="53" customBuiltin="true"/>
    <cellStyle name="常规 5 3 2 3 8 2 3 2 2" xfId="0" builtinId="53" customBuiltin="true"/>
    <cellStyle name="常规 5 3 2 3 8 2 3 2 2 2" xfId="0" builtinId="53" customBuiltin="true"/>
    <cellStyle name="常规 5 3 2 3 8 2 3 2 3" xfId="0" builtinId="53" customBuiltin="true"/>
    <cellStyle name="常规 5 3 2 3 8 2 3 3" xfId="0" builtinId="53" customBuiltin="true"/>
    <cellStyle name="常规 5 3 2 3 8 2 3 3 2" xfId="0" builtinId="53" customBuiltin="true"/>
    <cellStyle name="常规 5 3 2 3 8 2 3 4" xfId="0" builtinId="53" customBuiltin="true"/>
    <cellStyle name="常规 5 3 2 3 8 2 4" xfId="0" builtinId="53" customBuiltin="true"/>
    <cellStyle name="常规 5 3 2 3 8 2 4 2" xfId="0" builtinId="53" customBuiltin="true"/>
    <cellStyle name="常规 5 3 2 3 8 2 4 2 2" xfId="0" builtinId="53" customBuiltin="true"/>
    <cellStyle name="常规 5 3 2 3 8 2 4 3" xfId="0" builtinId="53" customBuiltin="true"/>
    <cellStyle name="常规 5 3 2 3 8 2 5" xfId="0" builtinId="53" customBuiltin="true"/>
    <cellStyle name="常规 5 3 2 3 8 2 5 2" xfId="0" builtinId="53" customBuiltin="true"/>
    <cellStyle name="常规 5 3 2 3 8 2 6" xfId="0" builtinId="53" customBuiltin="true"/>
    <cellStyle name="常规 5 3 2 3 8 2 7" xfId="0" builtinId="53" customBuiltin="true"/>
    <cellStyle name="常规 5 3 2 3 8 3" xfId="0" builtinId="53" customBuiltin="true"/>
    <cellStyle name="常规 5 3 2 3 8 3 2" xfId="0" builtinId="53" customBuiltin="true"/>
    <cellStyle name="常规 5 3 2 3 8 3 2 2" xfId="0" builtinId="53" customBuiltin="true"/>
    <cellStyle name="常规 5 3 2 3 8 3 2 2 2" xfId="0" builtinId="53" customBuiltin="true"/>
    <cellStyle name="常规 5 3 2 3 8 3 2 2 2 2" xfId="0" builtinId="53" customBuiltin="true"/>
    <cellStyle name="常规 5 3 2 3 8 3 2 2 3" xfId="0" builtinId="53" customBuiltin="true"/>
    <cellStyle name="常规 5 3 2 3 8 3 2 3" xfId="0" builtinId="53" customBuiltin="true"/>
    <cellStyle name="常规 5 3 2 3 8 3 2 3 2" xfId="0" builtinId="53" customBuiltin="true"/>
    <cellStyle name="常规 5 3 2 3 8 3 2 4" xfId="0" builtinId="53" customBuiltin="true"/>
    <cellStyle name="常规 5 3 2 3 8 3 2 5" xfId="0" builtinId="53" customBuiltin="true"/>
    <cellStyle name="常规 5 3 2 3 8 3 3" xfId="0" builtinId="53" customBuiltin="true"/>
    <cellStyle name="常规 5 3 2 3 8 3 3 2" xfId="0" builtinId="53" customBuiltin="true"/>
    <cellStyle name="常规 5 3 2 3 8 3 3 2 2" xfId="0" builtinId="53" customBuiltin="true"/>
    <cellStyle name="常规 5 3 2 3 8 3 3 2 2 2" xfId="0" builtinId="53" customBuiltin="true"/>
    <cellStyle name="常规 5 3 2 3 8 3 3 2 3" xfId="0" builtinId="53" customBuiltin="true"/>
    <cellStyle name="常规 5 3 2 3 8 3 3 3" xfId="0" builtinId="53" customBuiltin="true"/>
    <cellStyle name="常规 5 3 2 3 8 3 3 3 2" xfId="0" builtinId="53" customBuiltin="true"/>
    <cellStyle name="常规 5 3 2 3 8 3 3 4" xfId="0" builtinId="53" customBuiltin="true"/>
    <cellStyle name="常规 5 3 2 3 8 3 4" xfId="0" builtinId="53" customBuiltin="true"/>
    <cellStyle name="常规 5 3 2 3 8 3 4 2" xfId="0" builtinId="53" customBuiltin="true"/>
    <cellStyle name="常规 5 3 2 3 8 3 4 2 2" xfId="0" builtinId="53" customBuiltin="true"/>
    <cellStyle name="常规 5 3 2 3 8 3 4 3" xfId="0" builtinId="53" customBuiltin="true"/>
    <cellStyle name="常规 5 3 2 3 8 3 5" xfId="0" builtinId="53" customBuiltin="true"/>
    <cellStyle name="常规 5 3 2 3 8 3 5 2" xfId="0" builtinId="53" customBuiltin="true"/>
    <cellStyle name="常规 5 3 2 3 8 3 6" xfId="0" builtinId="53" customBuiltin="true"/>
    <cellStyle name="常规 5 3 2 3 8 3 7" xfId="0" builtinId="53" customBuiltin="true"/>
    <cellStyle name="常规 5 3 2 3 8 4" xfId="0" builtinId="53" customBuiltin="true"/>
    <cellStyle name="常规 5 3 2 3 8 4 2" xfId="0" builtinId="53" customBuiltin="true"/>
    <cellStyle name="常规 5 3 2 3 8 4 2 2" xfId="0" builtinId="53" customBuiltin="true"/>
    <cellStyle name="常规 5 3 2 3 8 4 2 2 2" xfId="0" builtinId="53" customBuiltin="true"/>
    <cellStyle name="常规 5 3 2 3 8 4 2 3" xfId="0" builtinId="53" customBuiltin="true"/>
    <cellStyle name="常规 5 3 2 3 8 4 3" xfId="0" builtinId="53" customBuiltin="true"/>
    <cellStyle name="常规 5 3 2 3 8 4 3 2" xfId="0" builtinId="53" customBuiltin="true"/>
    <cellStyle name="常规 5 3 2 3 8 4 4" xfId="0" builtinId="53" customBuiltin="true"/>
    <cellStyle name="常规 5 3 2 3 8 4 5" xfId="0" builtinId="53" customBuiltin="true"/>
    <cellStyle name="常规 5 3 2 3 8 5" xfId="0" builtinId="53" customBuiltin="true"/>
    <cellStyle name="常规 5 3 2 3 8 5 2" xfId="0" builtinId="53" customBuiltin="true"/>
    <cellStyle name="常规 5 3 2 3 8 5 2 2" xfId="0" builtinId="53" customBuiltin="true"/>
    <cellStyle name="常规 5 3 2 3 8 5 2 2 2" xfId="0" builtinId="53" customBuiltin="true"/>
    <cellStyle name="常规 5 3 2 3 8 5 2 3" xfId="0" builtinId="53" customBuiltin="true"/>
    <cellStyle name="常规 5 3 2 3 8 5 3" xfId="0" builtinId="53" customBuiltin="true"/>
    <cellStyle name="常规 5 3 2 3 8 5 3 2" xfId="0" builtinId="53" customBuiltin="true"/>
    <cellStyle name="常规 5 3 2 3 8 5 4" xfId="0" builtinId="53" customBuiltin="true"/>
    <cellStyle name="常规 5 3 2 3 8 6" xfId="0" builtinId="53" customBuiltin="true"/>
    <cellStyle name="常规 5 3 2 3 8 6 2" xfId="0" builtinId="53" customBuiltin="true"/>
    <cellStyle name="常规 5 3 2 3 8 6 2 2" xfId="0" builtinId="53" customBuiltin="true"/>
    <cellStyle name="常规 5 3 2 3 8 6 3" xfId="0" builtinId="53" customBuiltin="true"/>
    <cellStyle name="常规 5 3 2 3 8 7" xfId="0" builtinId="53" customBuiltin="true"/>
    <cellStyle name="常规 5 3 2 3 8 7 2" xfId="0" builtinId="53" customBuiltin="true"/>
    <cellStyle name="常规 5 3 2 3 8 8" xfId="0" builtinId="53" customBuiltin="true"/>
    <cellStyle name="常规 5 3 2 3 8 9" xfId="0" builtinId="53" customBuiltin="true"/>
    <cellStyle name="常规 5 3 2 3 9" xfId="0" builtinId="53" customBuiltin="true"/>
    <cellStyle name="常规 5 3 2 3 9 2" xfId="0" builtinId="53" customBuiltin="true"/>
    <cellStyle name="常规 5 3 2 3 9 2 2" xfId="0" builtinId="53" customBuiltin="true"/>
    <cellStyle name="常规 5 3 2 3 9 2 2 2" xfId="0" builtinId="53" customBuiltin="true"/>
    <cellStyle name="常规 5 3 2 3 9 2 2 2 2" xfId="0" builtinId="53" customBuiltin="true"/>
    <cellStyle name="常规 5 3 2 3 9 2 2 2 2 2" xfId="0" builtinId="53" customBuiltin="true"/>
    <cellStyle name="常规 5 3 2 3 9 2 2 2 3" xfId="0" builtinId="53" customBuiltin="true"/>
    <cellStyle name="常规 5 3 2 3 9 2 2 3" xfId="0" builtinId="53" customBuiltin="true"/>
    <cellStyle name="常规 5 3 2 3 9 2 2 3 2" xfId="0" builtinId="53" customBuiltin="true"/>
    <cellStyle name="常规 5 3 2 3 9 2 2 4" xfId="0" builtinId="53" customBuiltin="true"/>
    <cellStyle name="常规 5 3 2 3 9 2 2 5" xfId="0" builtinId="53" customBuiltin="true"/>
    <cellStyle name="常规 5 3 2 3 9 2 3" xfId="0" builtinId="53" customBuiltin="true"/>
    <cellStyle name="常规 5 3 2 3 9 2 3 2" xfId="0" builtinId="53" customBuiltin="true"/>
    <cellStyle name="常规 5 3 2 3 9 2 3 2 2" xfId="0" builtinId="53" customBuiltin="true"/>
    <cellStyle name="常规 5 3 2 3 9 2 3 2 2 2" xfId="0" builtinId="53" customBuiltin="true"/>
    <cellStyle name="常规 5 3 2 3 9 2 3 2 3" xfId="0" builtinId="53" customBuiltin="true"/>
    <cellStyle name="常规 5 3 2 3 9 2 3 3" xfId="0" builtinId="53" customBuiltin="true"/>
    <cellStyle name="常规 5 3 2 3 9 2 3 3 2" xfId="0" builtinId="53" customBuiltin="true"/>
    <cellStyle name="常规 5 3 2 3 9 2 3 4" xfId="0" builtinId="53" customBuiltin="true"/>
    <cellStyle name="常规 5 3 2 3 9 2 4" xfId="0" builtinId="53" customBuiltin="true"/>
    <cellStyle name="常规 5 3 2 3 9 2 4 2" xfId="0" builtinId="53" customBuiltin="true"/>
    <cellStyle name="常规 5 3 2 3 9 2 4 2 2" xfId="0" builtinId="53" customBuiltin="true"/>
    <cellStyle name="常规 5 3 2 3 9 2 4 3" xfId="0" builtinId="53" customBuiltin="true"/>
    <cellStyle name="常规 5 3 2 3 9 2 5" xfId="0" builtinId="53" customBuiltin="true"/>
    <cellStyle name="常规 5 3 2 3 9 2 5 2" xfId="0" builtinId="53" customBuiltin="true"/>
    <cellStyle name="常规 5 3 2 3 9 2 6" xfId="0" builtinId="53" customBuiltin="true"/>
    <cellStyle name="常规 5 3 2 3 9 2 7" xfId="0" builtinId="53" customBuiltin="true"/>
    <cellStyle name="常规 5 3 2 3 9 3" xfId="0" builtinId="53" customBuiltin="true"/>
    <cellStyle name="常规 5 3 2 3 9 3 2" xfId="0" builtinId="53" customBuiltin="true"/>
    <cellStyle name="常规 5 3 2 3 9 3 2 2" xfId="0" builtinId="53" customBuiltin="true"/>
    <cellStyle name="常规 5 3 2 3 9 3 2 2 2" xfId="0" builtinId="53" customBuiltin="true"/>
    <cellStyle name="常规 5 3 2 3 9 3 2 3" xfId="0" builtinId="53" customBuiltin="true"/>
    <cellStyle name="常规 5 3 2 3 9 3 3" xfId="0" builtinId="53" customBuiltin="true"/>
    <cellStyle name="常规 5 3 2 3 9 3 3 2" xfId="0" builtinId="53" customBuiltin="true"/>
    <cellStyle name="常规 5 3 2 3 9 3 4" xfId="0" builtinId="53" customBuiltin="true"/>
    <cellStyle name="常规 5 3 2 3 9 3 5" xfId="0" builtinId="53" customBuiltin="true"/>
    <cellStyle name="常规 5 3 2 3 9 4" xfId="0" builtinId="53" customBuiltin="true"/>
    <cellStyle name="常规 5 3 2 3 9 4 2" xfId="0" builtinId="53" customBuiltin="true"/>
    <cellStyle name="常规 5 3 2 3 9 4 2 2" xfId="0" builtinId="53" customBuiltin="true"/>
    <cellStyle name="常规 5 3 2 3 9 4 2 2 2" xfId="0" builtinId="53" customBuiltin="true"/>
    <cellStyle name="常规 5 3 2 3 9 4 2 3" xfId="0" builtinId="53" customBuiltin="true"/>
    <cellStyle name="常规 5 3 2 3 9 4 3" xfId="0" builtinId="53" customBuiltin="true"/>
    <cellStyle name="常规 5 3 2 3 9 4 3 2" xfId="0" builtinId="53" customBuiltin="true"/>
    <cellStyle name="常规 5 3 2 3 9 4 4" xfId="0" builtinId="53" customBuiltin="true"/>
    <cellStyle name="常规 5 3 2 3 9 5" xfId="0" builtinId="53" customBuiltin="true"/>
    <cellStyle name="常规 5 3 2 3 9 5 2" xfId="0" builtinId="53" customBuiltin="true"/>
    <cellStyle name="常规 5 3 2 3 9 5 2 2" xfId="0" builtinId="53" customBuiltin="true"/>
    <cellStyle name="常规 5 3 2 3 9 5 3" xfId="0" builtinId="53" customBuiltin="true"/>
    <cellStyle name="常规 5 3 2 3 9 6" xfId="0" builtinId="53" customBuiltin="true"/>
    <cellStyle name="常规 5 3 2 3 9 6 2" xfId="0" builtinId="53" customBuiltin="true"/>
    <cellStyle name="常规 5 3 2 3 9 7" xfId="0" builtinId="53" customBuiltin="true"/>
    <cellStyle name="常规 5 3 2 3 9 8" xfId="0" builtinId="53" customBuiltin="true"/>
    <cellStyle name="常规 5 3 2 3 9 9" xfId="0" builtinId="53" customBuiltin="true"/>
    <cellStyle name="常规 5 3 2 4" xfId="0" builtinId="53" customBuiltin="true"/>
    <cellStyle name="常规 5 3 2 4 10" xfId="0" builtinId="53" customBuiltin="true"/>
    <cellStyle name="常规 5 3 2 4 10 2" xfId="0" builtinId="53" customBuiltin="true"/>
    <cellStyle name="常规 5 3 2 4 10 2 2" xfId="0" builtinId="53" customBuiltin="true"/>
    <cellStyle name="常规 5 3 2 4 10 3" xfId="0" builtinId="53" customBuiltin="true"/>
    <cellStyle name="常规 5 3 2 4 11" xfId="0" builtinId="53" customBuiltin="true"/>
    <cellStyle name="常规 5 3 2 4 11 2" xfId="0" builtinId="53" customBuiltin="true"/>
    <cellStyle name="常规 5 3 2 4 12" xfId="0" builtinId="53" customBuiltin="true"/>
    <cellStyle name="常规 5 3 2 4 13" xfId="0" builtinId="53" customBuiltin="true"/>
    <cellStyle name="常规 5 3 2 4 14" xfId="0" builtinId="53" customBuiltin="true"/>
    <cellStyle name="常规 5 3 2 4 2" xfId="0" builtinId="53" customBuiltin="true"/>
    <cellStyle name="常规 5 3 2 4 2 10" xfId="0" builtinId="53" customBuiltin="true"/>
    <cellStyle name="常规 5 3 2 4 2 11" xfId="0" builtinId="53" customBuiltin="true"/>
    <cellStyle name="常规 5 3 2 4 2 2" xfId="0" builtinId="53" customBuiltin="true"/>
    <cellStyle name="常规 5 3 2 4 2 2 10" xfId="0" builtinId="53" customBuiltin="true"/>
    <cellStyle name="常规 5 3 2 4 2 2 2" xfId="0" builtinId="53" customBuiltin="true"/>
    <cellStyle name="常规 5 3 2 4 2 2 2 2" xfId="0" builtinId="53" customBuiltin="true"/>
    <cellStyle name="常规 5 3 2 4 2 2 2 2 2" xfId="0" builtinId="53" customBuiltin="true"/>
    <cellStyle name="常规 5 3 2 4 2 2 2 2 2 2" xfId="0" builtinId="53" customBuiltin="true"/>
    <cellStyle name="常规 5 3 2 4 2 2 2 2 2 2 2" xfId="0" builtinId="53" customBuiltin="true"/>
    <cellStyle name="常规 5 3 2 4 2 2 2 2 2 3" xfId="0" builtinId="53" customBuiltin="true"/>
    <cellStyle name="常规 5 3 2 4 2 2 2 2 3" xfId="0" builtinId="53" customBuiltin="true"/>
    <cellStyle name="常规 5 3 2 4 2 2 2 2 3 2" xfId="0" builtinId="53" customBuiltin="true"/>
    <cellStyle name="常规 5 3 2 4 2 2 2 2 4" xfId="0" builtinId="53" customBuiltin="true"/>
    <cellStyle name="常规 5 3 2 4 2 2 2 2 5" xfId="0" builtinId="53" customBuiltin="true"/>
    <cellStyle name="常规 5 3 2 4 2 2 2 3" xfId="0" builtinId="53" customBuiltin="true"/>
    <cellStyle name="常规 5 3 2 4 2 2 2 3 2" xfId="0" builtinId="53" customBuiltin="true"/>
    <cellStyle name="常规 5 3 2 4 2 2 2 3 2 2" xfId="0" builtinId="53" customBuiltin="true"/>
    <cellStyle name="常规 5 3 2 4 2 2 2 3 2 2 2" xfId="0" builtinId="53" customBuiltin="true"/>
    <cellStyle name="常规 5 3 2 4 2 2 2 3 2 3" xfId="0" builtinId="53" customBuiltin="true"/>
    <cellStyle name="常规 5 3 2 4 2 2 2 3 3" xfId="0" builtinId="53" customBuiltin="true"/>
    <cellStyle name="常规 5 3 2 4 2 2 2 3 3 2" xfId="0" builtinId="53" customBuiltin="true"/>
    <cellStyle name="常规 5 3 2 4 2 2 2 3 4" xfId="0" builtinId="53" customBuiltin="true"/>
    <cellStyle name="常规 5 3 2 4 2 2 2 4" xfId="0" builtinId="53" customBuiltin="true"/>
    <cellStyle name="常规 5 3 2 4 2 2 2 4 2" xfId="0" builtinId="53" customBuiltin="true"/>
    <cellStyle name="常规 5 3 2 4 2 2 2 4 2 2" xfId="0" builtinId="53" customBuiltin="true"/>
    <cellStyle name="常规 5 3 2 4 2 2 2 4 3" xfId="0" builtinId="53" customBuiltin="true"/>
    <cellStyle name="常规 5 3 2 4 2 2 2 5" xfId="0" builtinId="53" customBuiltin="true"/>
    <cellStyle name="常规 5 3 2 4 2 2 2 5 2" xfId="0" builtinId="53" customBuiltin="true"/>
    <cellStyle name="常规 5 3 2 4 2 2 2 6" xfId="0" builtinId="53" customBuiltin="true"/>
    <cellStyle name="常规 5 3 2 4 2 2 2 7" xfId="0" builtinId="53" customBuiltin="true"/>
    <cellStyle name="常规 5 3 2 4 2 2 3" xfId="0" builtinId="53" customBuiltin="true"/>
    <cellStyle name="常规 5 3 2 4 2 2 3 2" xfId="0" builtinId="53" customBuiltin="true"/>
    <cellStyle name="常规 5 3 2 4 2 2 3 2 2" xfId="0" builtinId="53" customBuiltin="true"/>
    <cellStyle name="常规 5 3 2 4 2 2 3 2 2 2" xfId="0" builtinId="53" customBuiltin="true"/>
    <cellStyle name="常规 5 3 2 4 2 2 3 2 2 2 2" xfId="0" builtinId="53" customBuiltin="true"/>
    <cellStyle name="常规 5 3 2 4 2 2 3 2 2 3" xfId="0" builtinId="53" customBuiltin="true"/>
    <cellStyle name="常规 5 3 2 4 2 2 3 2 3" xfId="0" builtinId="53" customBuiltin="true"/>
    <cellStyle name="常规 5 3 2 4 2 2 3 2 3 2" xfId="0" builtinId="53" customBuiltin="true"/>
    <cellStyle name="常规 5 3 2 4 2 2 3 2 4" xfId="0" builtinId="53" customBuiltin="true"/>
    <cellStyle name="常规 5 3 2 4 2 2 3 2 5" xfId="0" builtinId="53" customBuiltin="true"/>
    <cellStyle name="常规 5 3 2 4 2 2 3 3" xfId="0" builtinId="53" customBuiltin="true"/>
    <cellStyle name="常规 5 3 2 4 2 2 3 3 2" xfId="0" builtinId="53" customBuiltin="true"/>
    <cellStyle name="常规 5 3 2 4 2 2 3 3 2 2" xfId="0" builtinId="53" customBuiltin="true"/>
    <cellStyle name="常规 5 3 2 4 2 2 3 3 2 2 2" xfId="0" builtinId="53" customBuiltin="true"/>
    <cellStyle name="常规 5 3 2 4 2 2 3 3 2 3" xfId="0" builtinId="53" customBuiltin="true"/>
    <cellStyle name="常规 5 3 2 4 2 2 3 3 3" xfId="0" builtinId="53" customBuiltin="true"/>
    <cellStyle name="常规 5 3 2 4 2 2 3 3 3 2" xfId="0" builtinId="53" customBuiltin="true"/>
    <cellStyle name="常规 5 3 2 4 2 2 3 3 4" xfId="0" builtinId="53" customBuiltin="true"/>
    <cellStyle name="常规 5 3 2 4 2 2 3 4" xfId="0" builtinId="53" customBuiltin="true"/>
    <cellStyle name="常规 5 3 2 4 2 2 3 4 2" xfId="0" builtinId="53" customBuiltin="true"/>
    <cellStyle name="常规 5 3 2 4 2 2 3 4 2 2" xfId="0" builtinId="53" customBuiltin="true"/>
    <cellStyle name="常规 5 3 2 4 2 2 3 4 3" xfId="0" builtinId="53" customBuiltin="true"/>
    <cellStyle name="常规 5 3 2 4 2 2 3 5" xfId="0" builtinId="53" customBuiltin="true"/>
    <cellStyle name="常规 5 3 2 4 2 2 3 5 2" xfId="0" builtinId="53" customBuiltin="true"/>
    <cellStyle name="常规 5 3 2 4 2 2 3 6" xfId="0" builtinId="53" customBuiltin="true"/>
    <cellStyle name="常规 5 3 2 4 2 2 3 7" xfId="0" builtinId="53" customBuiltin="true"/>
    <cellStyle name="常规 5 3 2 4 2 2 4" xfId="0" builtinId="53" customBuiltin="true"/>
    <cellStyle name="常规 5 3 2 4 2 2 4 2" xfId="0" builtinId="53" customBuiltin="true"/>
    <cellStyle name="常规 5 3 2 4 2 2 4 2 2" xfId="0" builtinId="53" customBuiltin="true"/>
    <cellStyle name="常规 5 3 2 4 2 2 4 2 2 2" xfId="0" builtinId="53" customBuiltin="true"/>
    <cellStyle name="常规 5 3 2 4 2 2 4 2 3" xfId="0" builtinId="53" customBuiltin="true"/>
    <cellStyle name="常规 5 3 2 4 2 2 4 3" xfId="0" builtinId="53" customBuiltin="true"/>
    <cellStyle name="常规 5 3 2 4 2 2 4 3 2" xfId="0" builtinId="53" customBuiltin="true"/>
    <cellStyle name="常规 5 3 2 4 2 2 4 4" xfId="0" builtinId="53" customBuiltin="true"/>
    <cellStyle name="常规 5 3 2 4 2 2 4 5" xfId="0" builtinId="53" customBuiltin="true"/>
    <cellStyle name="常规 5 3 2 4 2 2 5" xfId="0" builtinId="53" customBuiltin="true"/>
    <cellStyle name="常规 5 3 2 4 2 2 5 2" xfId="0" builtinId="53" customBuiltin="true"/>
    <cellStyle name="常规 5 3 2 4 2 2 5 2 2" xfId="0" builtinId="53" customBuiltin="true"/>
    <cellStyle name="常规 5 3 2 4 2 2 5 2 2 2" xfId="0" builtinId="53" customBuiltin="true"/>
    <cellStyle name="常规 5 3 2 4 2 2 5 2 3" xfId="0" builtinId="53" customBuiltin="true"/>
    <cellStyle name="常规 5 3 2 4 2 2 5 3" xfId="0" builtinId="53" customBuiltin="true"/>
    <cellStyle name="常规 5 3 2 4 2 2 5 3 2" xfId="0" builtinId="53" customBuiltin="true"/>
    <cellStyle name="常规 5 3 2 4 2 2 5 4" xfId="0" builtinId="53" customBuiltin="true"/>
    <cellStyle name="常规 5 3 2 4 2 2 6" xfId="0" builtinId="53" customBuiltin="true"/>
    <cellStyle name="常规 5 3 2 4 2 2 6 2" xfId="0" builtinId="53" customBuiltin="true"/>
    <cellStyle name="常规 5 3 2 4 2 2 6 2 2" xfId="0" builtinId="53" customBuiltin="true"/>
    <cellStyle name="常规 5 3 2 4 2 2 6 3" xfId="0" builtinId="53" customBuiltin="true"/>
    <cellStyle name="常规 5 3 2 4 2 2 7" xfId="0" builtinId="53" customBuiltin="true"/>
    <cellStyle name="常规 5 3 2 4 2 2 7 2" xfId="0" builtinId="53" customBuiltin="true"/>
    <cellStyle name="常规 5 3 2 4 2 2 8" xfId="0" builtinId="53" customBuiltin="true"/>
    <cellStyle name="常规 5 3 2 4 2 2 9" xfId="0" builtinId="53" customBuiltin="true"/>
    <cellStyle name="常规 5 3 2 4 2 3" xfId="0" builtinId="53" customBuiltin="true"/>
    <cellStyle name="常规 5 3 2 4 2 3 2" xfId="0" builtinId="53" customBuiltin="true"/>
    <cellStyle name="常规 5 3 2 4 2 3 2 2" xfId="0" builtinId="53" customBuiltin="true"/>
    <cellStyle name="常规 5 3 2 4 2 3 2 2 2" xfId="0" builtinId="53" customBuiltin="true"/>
    <cellStyle name="常规 5 3 2 4 2 3 2 2 2 2" xfId="0" builtinId="53" customBuiltin="true"/>
    <cellStyle name="常规 5 3 2 4 2 3 2 2 3" xfId="0" builtinId="53" customBuiltin="true"/>
    <cellStyle name="常规 5 3 2 4 2 3 2 3" xfId="0" builtinId="53" customBuiltin="true"/>
    <cellStyle name="常规 5 3 2 4 2 3 2 3 2" xfId="0" builtinId="53" customBuiltin="true"/>
    <cellStyle name="常规 5 3 2 4 2 3 2 4" xfId="0" builtinId="53" customBuiltin="true"/>
    <cellStyle name="常规 5 3 2 4 2 3 2 5" xfId="0" builtinId="53" customBuiltin="true"/>
    <cellStyle name="常规 5 3 2 4 2 3 3" xfId="0" builtinId="53" customBuiltin="true"/>
    <cellStyle name="常规 5 3 2 4 2 3 3 2" xfId="0" builtinId="53" customBuiltin="true"/>
    <cellStyle name="常规 5 3 2 4 2 3 3 2 2" xfId="0" builtinId="53" customBuiltin="true"/>
    <cellStyle name="常规 5 3 2 4 2 3 3 2 2 2" xfId="0" builtinId="53" customBuiltin="true"/>
    <cellStyle name="常规 5 3 2 4 2 3 3 2 3" xfId="0" builtinId="53" customBuiltin="true"/>
    <cellStyle name="常规 5 3 2 4 2 3 3 3" xfId="0" builtinId="53" customBuiltin="true"/>
    <cellStyle name="常规 5 3 2 4 2 3 3 3 2" xfId="0" builtinId="53" customBuiltin="true"/>
    <cellStyle name="常规 5 3 2 4 2 3 3 4" xfId="0" builtinId="53" customBuiltin="true"/>
    <cellStyle name="常规 5 3 2 4 2 3 4" xfId="0" builtinId="53" customBuiltin="true"/>
    <cellStyle name="常规 5 3 2 4 2 3 4 2" xfId="0" builtinId="53" customBuiltin="true"/>
    <cellStyle name="常规 5 3 2 4 2 3 4 2 2" xfId="0" builtinId="53" customBuiltin="true"/>
    <cellStyle name="常规 5 3 2 4 2 3 4 3" xfId="0" builtinId="53" customBuiltin="true"/>
    <cellStyle name="常规 5 3 2 4 2 3 5" xfId="0" builtinId="53" customBuiltin="true"/>
    <cellStyle name="常规 5 3 2 4 2 3 5 2" xfId="0" builtinId="53" customBuiltin="true"/>
    <cellStyle name="常规 5 3 2 4 2 3 6" xfId="0" builtinId="53" customBuiltin="true"/>
    <cellStyle name="常规 5 3 2 4 2 3 7" xfId="0" builtinId="53" customBuiltin="true"/>
    <cellStyle name="常规 5 3 2 4 2 4" xfId="0" builtinId="53" customBuiltin="true"/>
    <cellStyle name="常规 5 3 2 4 2 4 2" xfId="0" builtinId="53" customBuiltin="true"/>
    <cellStyle name="常规 5 3 2 4 2 4 2 2" xfId="0" builtinId="53" customBuiltin="true"/>
    <cellStyle name="常规 5 3 2 4 2 4 2 2 2" xfId="0" builtinId="53" customBuiltin="true"/>
    <cellStyle name="常规 5 3 2 4 2 4 2 2 2 2" xfId="0" builtinId="53" customBuiltin="true"/>
    <cellStyle name="常规 5 3 2 4 2 4 2 2 3" xfId="0" builtinId="53" customBuiltin="true"/>
    <cellStyle name="常规 5 3 2 4 2 4 2 3" xfId="0" builtinId="53" customBuiltin="true"/>
    <cellStyle name="常规 5 3 2 4 2 4 2 3 2" xfId="0" builtinId="53" customBuiltin="true"/>
    <cellStyle name="常规 5 3 2 4 2 4 2 4" xfId="0" builtinId="53" customBuiltin="true"/>
    <cellStyle name="常规 5 3 2 4 2 4 2 5" xfId="0" builtinId="53" customBuiltin="true"/>
    <cellStyle name="常规 5 3 2 4 2 4 3" xfId="0" builtinId="53" customBuiltin="true"/>
    <cellStyle name="常规 5 3 2 4 2 4 3 2" xfId="0" builtinId="53" customBuiltin="true"/>
    <cellStyle name="常规 5 3 2 4 2 4 3 2 2" xfId="0" builtinId="53" customBuiltin="true"/>
    <cellStyle name="常规 5 3 2 4 2 4 3 2 2 2" xfId="0" builtinId="53" customBuiltin="true"/>
    <cellStyle name="常规 5 3 2 4 2 4 3 2 3" xfId="0" builtinId="53" customBuiltin="true"/>
    <cellStyle name="常规 5 3 2 4 2 4 3 3" xfId="0" builtinId="53" customBuiltin="true"/>
    <cellStyle name="常规 5 3 2 4 2 4 3 3 2" xfId="0" builtinId="53" customBuiltin="true"/>
    <cellStyle name="常规 5 3 2 4 2 4 3 4" xfId="0" builtinId="53" customBuiltin="true"/>
    <cellStyle name="常规 5 3 2 4 2 4 4" xfId="0" builtinId="53" customBuiltin="true"/>
    <cellStyle name="常规 5 3 2 4 2 4 4 2" xfId="0" builtinId="53" customBuiltin="true"/>
    <cellStyle name="常规 5 3 2 4 2 4 4 2 2" xfId="0" builtinId="53" customBuiltin="true"/>
    <cellStyle name="常规 5 3 2 4 2 4 4 3" xfId="0" builtinId="53" customBuiltin="true"/>
    <cellStyle name="常规 5 3 2 4 2 4 5" xfId="0" builtinId="53" customBuiltin="true"/>
    <cellStyle name="常规 5 3 2 4 2 4 5 2" xfId="0" builtinId="53" customBuiltin="true"/>
    <cellStyle name="常规 5 3 2 4 2 4 6" xfId="0" builtinId="53" customBuiltin="true"/>
    <cellStyle name="常规 5 3 2 4 2 4 7" xfId="0" builtinId="53" customBuiltin="true"/>
    <cellStyle name="常规 5 3 2 4 2 5" xfId="0" builtinId="53" customBuiltin="true"/>
    <cellStyle name="常规 5 3 2 4 2 5 2" xfId="0" builtinId="53" customBuiltin="true"/>
    <cellStyle name="常规 5 3 2 4 2 5 2 2" xfId="0" builtinId="53" customBuiltin="true"/>
    <cellStyle name="常规 5 3 2 4 2 5 2 2 2" xfId="0" builtinId="53" customBuiltin="true"/>
    <cellStyle name="常规 5 3 2 4 2 5 2 3" xfId="0" builtinId="53" customBuiltin="true"/>
    <cellStyle name="常规 5 3 2 4 2 5 3" xfId="0" builtinId="53" customBuiltin="true"/>
    <cellStyle name="常规 5 3 2 4 2 5 3 2" xfId="0" builtinId="53" customBuiltin="true"/>
    <cellStyle name="常规 5 3 2 4 2 5 4" xfId="0" builtinId="53" customBuiltin="true"/>
    <cellStyle name="常规 5 3 2 4 2 5 5" xfId="0" builtinId="53" customBuiltin="true"/>
    <cellStyle name="常规 5 3 2 4 2 6" xfId="0" builtinId="53" customBuiltin="true"/>
    <cellStyle name="常规 5 3 2 4 2 6 2" xfId="0" builtinId="53" customBuiltin="true"/>
    <cellStyle name="常规 5 3 2 4 2 6 2 2" xfId="0" builtinId="53" customBuiltin="true"/>
    <cellStyle name="常规 5 3 2 4 2 6 2 2 2" xfId="0" builtinId="53" customBuiltin="true"/>
    <cellStyle name="常规 5 3 2 4 2 6 2 3" xfId="0" builtinId="53" customBuiltin="true"/>
    <cellStyle name="常规 5 3 2 4 2 6 3" xfId="0" builtinId="53" customBuiltin="true"/>
    <cellStyle name="常规 5 3 2 4 2 6 3 2" xfId="0" builtinId="53" customBuiltin="true"/>
    <cellStyle name="常规 5 3 2 4 2 6 4" xfId="0" builtinId="53" customBuiltin="true"/>
    <cellStyle name="常规 5 3 2 4 2 7" xfId="0" builtinId="53" customBuiltin="true"/>
    <cellStyle name="常规 5 3 2 4 2 7 2" xfId="0" builtinId="53" customBuiltin="true"/>
    <cellStyle name="常规 5 3 2 4 2 7 2 2" xfId="0" builtinId="53" customBuiltin="true"/>
    <cellStyle name="常规 5 3 2 4 2 7 3" xfId="0" builtinId="53" customBuiltin="true"/>
    <cellStyle name="常规 5 3 2 4 2 8" xfId="0" builtinId="53" customBuiltin="true"/>
    <cellStyle name="常规 5 3 2 4 2 8 2" xfId="0" builtinId="53" customBuiltin="true"/>
    <cellStyle name="常规 5 3 2 4 2 9" xfId="0" builtinId="53" customBuiltin="true"/>
    <cellStyle name="常规 5 3 2 4 3" xfId="0" builtinId="53" customBuiltin="true"/>
    <cellStyle name="常规 5 3 2 4 3 10" xfId="0" builtinId="53" customBuiltin="true"/>
    <cellStyle name="常规 5 3 2 4 3 11" xfId="0" builtinId="53" customBuiltin="true"/>
    <cellStyle name="常规 5 3 2 4 3 2" xfId="0" builtinId="53" customBuiltin="true"/>
    <cellStyle name="常规 5 3 2 4 3 2 10" xfId="0" builtinId="53" customBuiltin="true"/>
    <cellStyle name="常规 5 3 2 4 3 2 2" xfId="0" builtinId="53" customBuiltin="true"/>
    <cellStyle name="常规 5 3 2 4 3 2 2 2" xfId="0" builtinId="53" customBuiltin="true"/>
    <cellStyle name="常规 5 3 2 4 3 2 2 2 2" xfId="0" builtinId="53" customBuiltin="true"/>
    <cellStyle name="常规 5 3 2 4 3 2 2 2 2 2" xfId="0" builtinId="53" customBuiltin="true"/>
    <cellStyle name="常规 5 3 2 4 3 2 2 2 2 2 2" xfId="0" builtinId="53" customBuiltin="true"/>
    <cellStyle name="常规 5 3 2 4 3 2 2 2 2 3" xfId="0" builtinId="53" customBuiltin="true"/>
    <cellStyle name="常规 5 3 2 4 3 2 2 2 3" xfId="0" builtinId="53" customBuiltin="true"/>
    <cellStyle name="常规 5 3 2 4 3 2 2 2 3 2" xfId="0" builtinId="53" customBuiltin="true"/>
    <cellStyle name="常规 5 3 2 4 3 2 2 2 4" xfId="0" builtinId="53" customBuiltin="true"/>
    <cellStyle name="常规 5 3 2 4 3 2 2 2 5" xfId="0" builtinId="53" customBuiltin="true"/>
    <cellStyle name="常规 5 3 2 4 3 2 2 3" xfId="0" builtinId="53" customBuiltin="true"/>
    <cellStyle name="常规 5 3 2 4 3 2 2 3 2" xfId="0" builtinId="53" customBuiltin="true"/>
    <cellStyle name="常规 5 3 2 4 3 2 2 3 2 2" xfId="0" builtinId="53" customBuiltin="true"/>
    <cellStyle name="常规 5 3 2 4 3 2 2 3 2 2 2" xfId="0" builtinId="53" customBuiltin="true"/>
    <cellStyle name="常规 5 3 2 4 3 2 2 3 2 3" xfId="0" builtinId="53" customBuiltin="true"/>
    <cellStyle name="常规 5 3 2 4 3 2 2 3 3" xfId="0" builtinId="53" customBuiltin="true"/>
    <cellStyle name="常规 5 3 2 4 3 2 2 3 3 2" xfId="0" builtinId="53" customBuiltin="true"/>
    <cellStyle name="常规 5 3 2 4 3 2 2 3 4" xfId="0" builtinId="53" customBuiltin="true"/>
    <cellStyle name="常规 5 3 2 4 3 2 2 4" xfId="0" builtinId="53" customBuiltin="true"/>
    <cellStyle name="常规 5 3 2 4 3 2 2 4 2" xfId="0" builtinId="53" customBuiltin="true"/>
    <cellStyle name="常规 5 3 2 4 3 2 2 4 2 2" xfId="0" builtinId="53" customBuiltin="true"/>
    <cellStyle name="常规 5 3 2 4 3 2 2 4 3" xfId="0" builtinId="53" customBuiltin="true"/>
    <cellStyle name="常规 5 3 2 4 3 2 2 5" xfId="0" builtinId="53" customBuiltin="true"/>
    <cellStyle name="常规 5 3 2 4 3 2 2 5 2" xfId="0" builtinId="53" customBuiltin="true"/>
    <cellStyle name="常规 5 3 2 4 3 2 2 6" xfId="0" builtinId="53" customBuiltin="true"/>
    <cellStyle name="常规 5 3 2 4 3 2 2 7" xfId="0" builtinId="53" customBuiltin="true"/>
    <cellStyle name="常规 5 3 2 4 3 2 3" xfId="0" builtinId="53" customBuiltin="true"/>
    <cellStyle name="常规 5 3 2 4 3 2 3 2" xfId="0" builtinId="53" customBuiltin="true"/>
    <cellStyle name="常规 5 3 2 4 3 2 3 2 2" xfId="0" builtinId="53" customBuiltin="true"/>
    <cellStyle name="常规 5 3 2 4 3 2 3 2 2 2" xfId="0" builtinId="53" customBuiltin="true"/>
    <cellStyle name="常规 5 3 2 4 3 2 3 2 2 2 2" xfId="0" builtinId="53" customBuiltin="true"/>
    <cellStyle name="常规 5 3 2 4 3 2 3 2 2 3" xfId="0" builtinId="53" customBuiltin="true"/>
    <cellStyle name="常规 5 3 2 4 3 2 3 2 3" xfId="0" builtinId="53" customBuiltin="true"/>
    <cellStyle name="常规 5 3 2 4 3 2 3 2 3 2" xfId="0" builtinId="53" customBuiltin="true"/>
    <cellStyle name="常规 5 3 2 4 3 2 3 2 4" xfId="0" builtinId="53" customBuiltin="true"/>
    <cellStyle name="常规 5 3 2 4 3 2 3 2 5" xfId="0" builtinId="53" customBuiltin="true"/>
    <cellStyle name="常规 5 3 2 4 3 2 3 3" xfId="0" builtinId="53" customBuiltin="true"/>
    <cellStyle name="常规 5 3 2 4 3 2 3 3 2" xfId="0" builtinId="53" customBuiltin="true"/>
    <cellStyle name="常规 5 3 2 4 3 2 3 3 2 2" xfId="0" builtinId="53" customBuiltin="true"/>
    <cellStyle name="常规 5 3 2 4 3 2 3 3 2 2 2" xfId="0" builtinId="53" customBuiltin="true"/>
    <cellStyle name="常规 5 3 2 4 3 2 3 3 2 3" xfId="0" builtinId="53" customBuiltin="true"/>
    <cellStyle name="常规 5 3 2 4 3 2 3 3 3" xfId="0" builtinId="53" customBuiltin="true"/>
    <cellStyle name="常规 5 3 2 4 3 2 3 3 3 2" xfId="0" builtinId="53" customBuiltin="true"/>
    <cellStyle name="常规 5 3 2 4 3 2 3 3 4" xfId="0" builtinId="53" customBuiltin="true"/>
    <cellStyle name="常规 5 3 2 4 3 2 3 4" xfId="0" builtinId="53" customBuiltin="true"/>
    <cellStyle name="常规 5 3 2 4 3 2 3 4 2" xfId="0" builtinId="53" customBuiltin="true"/>
    <cellStyle name="常规 5 3 2 4 3 2 3 4 2 2" xfId="0" builtinId="53" customBuiltin="true"/>
    <cellStyle name="常规 5 3 2 4 3 2 3 4 3" xfId="0" builtinId="53" customBuiltin="true"/>
    <cellStyle name="常规 5 3 2 4 3 2 3 5" xfId="0" builtinId="53" customBuiltin="true"/>
    <cellStyle name="常规 5 3 2 4 3 2 3 5 2" xfId="0" builtinId="53" customBuiltin="true"/>
    <cellStyle name="常规 5 3 2 4 3 2 3 6" xfId="0" builtinId="53" customBuiltin="true"/>
    <cellStyle name="常规 5 3 2 4 3 2 3 7" xfId="0" builtinId="53" customBuiltin="true"/>
    <cellStyle name="常规 5 3 2 4 3 2 4" xfId="0" builtinId="53" customBuiltin="true"/>
    <cellStyle name="常规 5 3 2 4 3 2 4 2" xfId="0" builtinId="53" customBuiltin="true"/>
    <cellStyle name="常规 5 3 2 4 3 2 4 2 2" xfId="0" builtinId="53" customBuiltin="true"/>
    <cellStyle name="常规 5 3 2 4 3 2 4 2 2 2" xfId="0" builtinId="53" customBuiltin="true"/>
    <cellStyle name="常规 5 3 2 4 3 2 4 2 3" xfId="0" builtinId="53" customBuiltin="true"/>
    <cellStyle name="常规 5 3 2 4 3 2 4 3" xfId="0" builtinId="53" customBuiltin="true"/>
    <cellStyle name="常规 5 3 2 4 3 2 4 3 2" xfId="0" builtinId="53" customBuiltin="true"/>
    <cellStyle name="常规 5 3 2 4 3 2 4 4" xfId="0" builtinId="53" customBuiltin="true"/>
    <cellStyle name="常规 5 3 2 4 3 2 4 5" xfId="0" builtinId="53" customBuiltin="true"/>
    <cellStyle name="常规 5 3 2 4 3 2 5" xfId="0" builtinId="53" customBuiltin="true"/>
    <cellStyle name="常规 5 3 2 4 3 2 5 2" xfId="0" builtinId="53" customBuiltin="true"/>
    <cellStyle name="常规 5 3 2 4 3 2 5 2 2" xfId="0" builtinId="53" customBuiltin="true"/>
    <cellStyle name="常规 5 3 2 4 3 2 5 2 2 2" xfId="0" builtinId="53" customBuiltin="true"/>
    <cellStyle name="常规 5 3 2 4 3 2 5 2 3" xfId="0" builtinId="53" customBuiltin="true"/>
    <cellStyle name="常规 5 3 2 4 3 2 5 3" xfId="0" builtinId="53" customBuiltin="true"/>
    <cellStyle name="常规 5 3 2 4 3 2 5 3 2" xfId="0" builtinId="53" customBuiltin="true"/>
    <cellStyle name="常规 5 3 2 4 3 2 5 4" xfId="0" builtinId="53" customBuiltin="true"/>
    <cellStyle name="常规 5 3 2 4 3 2 6" xfId="0" builtinId="53" customBuiltin="true"/>
    <cellStyle name="常规 5 3 2 4 3 2 6 2" xfId="0" builtinId="53" customBuiltin="true"/>
    <cellStyle name="常规 5 3 2 4 3 2 6 2 2" xfId="0" builtinId="53" customBuiltin="true"/>
    <cellStyle name="常规 5 3 2 4 3 2 6 3" xfId="0" builtinId="53" customBuiltin="true"/>
    <cellStyle name="常规 5 3 2 4 3 2 7" xfId="0" builtinId="53" customBuiltin="true"/>
    <cellStyle name="常规 5 3 2 4 3 2 7 2" xfId="0" builtinId="53" customBuiltin="true"/>
    <cellStyle name="常规 5 3 2 4 3 2 8" xfId="0" builtinId="53" customBuiltin="true"/>
    <cellStyle name="常规 5 3 2 4 3 2 9" xfId="0" builtinId="53" customBuiltin="true"/>
    <cellStyle name="常规 5 3 2 4 3 3" xfId="0" builtinId="53" customBuiltin="true"/>
    <cellStyle name="常规 5 3 2 4 3 3 2" xfId="0" builtinId="53" customBuiltin="true"/>
    <cellStyle name="常规 5 3 2 4 3 3 2 2" xfId="0" builtinId="53" customBuiltin="true"/>
    <cellStyle name="常规 5 3 2 4 3 3 2 2 2" xfId="0" builtinId="53" customBuiltin="true"/>
    <cellStyle name="常规 5 3 2 4 3 3 2 2 2 2" xfId="0" builtinId="53" customBuiltin="true"/>
    <cellStyle name="常规 5 3 2 4 3 3 2 2 3" xfId="0" builtinId="53" customBuiltin="true"/>
    <cellStyle name="常规 5 3 2 4 3 3 2 3" xfId="0" builtinId="53" customBuiltin="true"/>
    <cellStyle name="常规 5 3 2 4 3 3 2 3 2" xfId="0" builtinId="53" customBuiltin="true"/>
    <cellStyle name="常规 5 3 2 4 3 3 2 4" xfId="0" builtinId="53" customBuiltin="true"/>
    <cellStyle name="常规 5 3 2 4 3 3 2 5" xfId="0" builtinId="53" customBuiltin="true"/>
    <cellStyle name="常规 5 3 2 4 3 3 3" xfId="0" builtinId="53" customBuiltin="true"/>
    <cellStyle name="常规 5 3 2 4 3 3 3 2" xfId="0" builtinId="53" customBuiltin="true"/>
    <cellStyle name="常规 5 3 2 4 3 3 3 2 2" xfId="0" builtinId="53" customBuiltin="true"/>
    <cellStyle name="常规 5 3 2 4 3 3 3 2 2 2" xfId="0" builtinId="53" customBuiltin="true"/>
    <cellStyle name="常规 5 3 2 4 3 3 3 2 3" xfId="0" builtinId="53" customBuiltin="true"/>
    <cellStyle name="常规 5 3 2 4 3 3 3 3" xfId="0" builtinId="53" customBuiltin="true"/>
    <cellStyle name="常规 5 3 2 4 3 3 3 3 2" xfId="0" builtinId="53" customBuiltin="true"/>
    <cellStyle name="常规 5 3 2 4 3 3 3 4" xfId="0" builtinId="53" customBuiltin="true"/>
    <cellStyle name="常规 5 3 2 4 3 3 4" xfId="0" builtinId="53" customBuiltin="true"/>
    <cellStyle name="常规 5 3 2 4 3 3 4 2" xfId="0" builtinId="53" customBuiltin="true"/>
    <cellStyle name="常规 5 3 2 4 3 3 4 2 2" xfId="0" builtinId="53" customBuiltin="true"/>
    <cellStyle name="常规 5 3 2 4 3 3 4 3" xfId="0" builtinId="53" customBuiltin="true"/>
    <cellStyle name="常规 5 3 2 4 3 3 5" xfId="0" builtinId="53" customBuiltin="true"/>
    <cellStyle name="常规 5 3 2 4 3 3 5 2" xfId="0" builtinId="53" customBuiltin="true"/>
    <cellStyle name="常规 5 3 2 4 3 3 6" xfId="0" builtinId="53" customBuiltin="true"/>
    <cellStyle name="常规 5 3 2 4 3 3 7" xfId="0" builtinId="53" customBuiltin="true"/>
    <cellStyle name="常规 5 3 2 4 3 4" xfId="0" builtinId="53" customBuiltin="true"/>
    <cellStyle name="常规 5 3 2 4 3 4 2" xfId="0" builtinId="53" customBuiltin="true"/>
    <cellStyle name="常规 5 3 2 4 3 4 2 2" xfId="0" builtinId="53" customBuiltin="true"/>
    <cellStyle name="常规 5 3 2 4 3 4 2 2 2" xfId="0" builtinId="53" customBuiltin="true"/>
    <cellStyle name="常规 5 3 2 4 3 4 2 2 2 2" xfId="0" builtinId="53" customBuiltin="true"/>
    <cellStyle name="常规 5 3 2 4 3 4 2 2 3" xfId="0" builtinId="53" customBuiltin="true"/>
    <cellStyle name="常规 5 3 2 4 3 4 2 3" xfId="0" builtinId="53" customBuiltin="true"/>
    <cellStyle name="常规 5 3 2 4 3 4 2 3 2" xfId="0" builtinId="53" customBuiltin="true"/>
    <cellStyle name="常规 5 3 2 4 3 4 2 4" xfId="0" builtinId="53" customBuiltin="true"/>
    <cellStyle name="常规 5 3 2 4 3 4 2 5" xfId="0" builtinId="53" customBuiltin="true"/>
    <cellStyle name="常规 5 3 2 4 3 4 3" xfId="0" builtinId="53" customBuiltin="true"/>
    <cellStyle name="常规 5 3 2 4 3 4 3 2" xfId="0" builtinId="53" customBuiltin="true"/>
    <cellStyle name="常规 5 3 2 4 3 4 3 2 2" xfId="0" builtinId="53" customBuiltin="true"/>
    <cellStyle name="常规 5 3 2 4 3 4 3 2 2 2" xfId="0" builtinId="53" customBuiltin="true"/>
    <cellStyle name="常规 5 3 2 4 3 4 3 2 3" xfId="0" builtinId="53" customBuiltin="true"/>
    <cellStyle name="常规 5 3 2 4 3 4 3 3" xfId="0" builtinId="53" customBuiltin="true"/>
    <cellStyle name="常规 5 3 2 4 3 4 3 3 2" xfId="0" builtinId="53" customBuiltin="true"/>
    <cellStyle name="常规 5 3 2 4 3 4 3 4" xfId="0" builtinId="53" customBuiltin="true"/>
    <cellStyle name="常规 5 3 2 4 3 4 4" xfId="0" builtinId="53" customBuiltin="true"/>
    <cellStyle name="常规 5 3 2 4 3 4 4 2" xfId="0" builtinId="53" customBuiltin="true"/>
    <cellStyle name="常规 5 3 2 4 3 4 4 2 2" xfId="0" builtinId="53" customBuiltin="true"/>
    <cellStyle name="常规 5 3 2 4 3 4 4 3" xfId="0" builtinId="53" customBuiltin="true"/>
    <cellStyle name="常规 5 3 2 4 3 4 5" xfId="0" builtinId="53" customBuiltin="true"/>
    <cellStyle name="常规 5 3 2 4 3 4 5 2" xfId="0" builtinId="53" customBuiltin="true"/>
    <cellStyle name="常规 5 3 2 4 3 4 6" xfId="0" builtinId="53" customBuiltin="true"/>
    <cellStyle name="常规 5 3 2 4 3 4 7" xfId="0" builtinId="53" customBuiltin="true"/>
    <cellStyle name="常规 5 3 2 4 3 5" xfId="0" builtinId="53" customBuiltin="true"/>
    <cellStyle name="常规 5 3 2 4 3 5 2" xfId="0" builtinId="53" customBuiltin="true"/>
    <cellStyle name="常规 5 3 2 4 3 5 2 2" xfId="0" builtinId="53" customBuiltin="true"/>
    <cellStyle name="常规 5 3 2 4 3 5 2 2 2" xfId="0" builtinId="53" customBuiltin="true"/>
    <cellStyle name="常规 5 3 2 4 3 5 2 3" xfId="0" builtinId="53" customBuiltin="true"/>
    <cellStyle name="常规 5 3 2 4 3 5 3" xfId="0" builtinId="53" customBuiltin="true"/>
    <cellStyle name="常规 5 3 2 4 3 5 3 2" xfId="0" builtinId="53" customBuiltin="true"/>
    <cellStyle name="常规 5 3 2 4 3 5 4" xfId="0" builtinId="53" customBuiltin="true"/>
    <cellStyle name="常规 5 3 2 4 3 5 5" xfId="0" builtinId="53" customBuiltin="true"/>
    <cellStyle name="常规 5 3 2 4 3 6" xfId="0" builtinId="53" customBuiltin="true"/>
    <cellStyle name="常规 5 3 2 4 3 6 2" xfId="0" builtinId="53" customBuiltin="true"/>
    <cellStyle name="常规 5 3 2 4 3 6 2 2" xfId="0" builtinId="53" customBuiltin="true"/>
    <cellStyle name="常规 5 3 2 4 3 6 2 2 2" xfId="0" builtinId="53" customBuiltin="true"/>
    <cellStyle name="常规 5 3 2 4 3 6 2 3" xfId="0" builtinId="53" customBuiltin="true"/>
    <cellStyle name="常规 5 3 2 4 3 6 3" xfId="0" builtinId="53" customBuiltin="true"/>
    <cellStyle name="常规 5 3 2 4 3 6 3 2" xfId="0" builtinId="53" customBuiltin="true"/>
    <cellStyle name="常规 5 3 2 4 3 6 4" xfId="0" builtinId="53" customBuiltin="true"/>
    <cellStyle name="常规 5 3 2 4 3 7" xfId="0" builtinId="53" customBuiltin="true"/>
    <cellStyle name="常规 5 3 2 4 3 7 2" xfId="0" builtinId="53" customBuiltin="true"/>
    <cellStyle name="常规 5 3 2 4 3 7 2 2" xfId="0" builtinId="53" customBuiltin="true"/>
    <cellStyle name="常规 5 3 2 4 3 7 3" xfId="0" builtinId="53" customBuiltin="true"/>
    <cellStyle name="常规 5 3 2 4 3 8" xfId="0" builtinId="53" customBuiltin="true"/>
    <cellStyle name="常规 5 3 2 4 3 8 2" xfId="0" builtinId="53" customBuiltin="true"/>
    <cellStyle name="常规 5 3 2 4 3 9" xfId="0" builtinId="53" customBuiltin="true"/>
    <cellStyle name="常规 5 3 2 4 4" xfId="0" builtinId="53" customBuiltin="true"/>
    <cellStyle name="常规 5 3 2 4 4 10" xfId="0" builtinId="53" customBuiltin="true"/>
    <cellStyle name="常规 5 3 2 4 4 11" xfId="0" builtinId="53" customBuiltin="true"/>
    <cellStyle name="常规 5 3 2 4 4 2" xfId="0" builtinId="53" customBuiltin="true"/>
    <cellStyle name="常规 5 3 2 4 4 2 10" xfId="0" builtinId="53" customBuiltin="true"/>
    <cellStyle name="常规 5 3 2 4 4 2 2" xfId="0" builtinId="53" customBuiltin="true"/>
    <cellStyle name="常规 5 3 2 4 4 2 2 2" xfId="0" builtinId="53" customBuiltin="true"/>
    <cellStyle name="常规 5 3 2 4 4 2 2 2 2" xfId="0" builtinId="53" customBuiltin="true"/>
    <cellStyle name="常规 5 3 2 4 4 2 2 2 2 2" xfId="0" builtinId="53" customBuiltin="true"/>
    <cellStyle name="常规 5 3 2 4 4 2 2 2 2 2 2" xfId="0" builtinId="53" customBuiltin="true"/>
    <cellStyle name="常规 5 3 2 4 4 2 2 2 2 3" xfId="0" builtinId="53" customBuiltin="true"/>
    <cellStyle name="常规 5 3 2 4 4 2 2 2 3" xfId="0" builtinId="53" customBuiltin="true"/>
    <cellStyle name="常规 5 3 2 4 4 2 2 2 3 2" xfId="0" builtinId="53" customBuiltin="true"/>
    <cellStyle name="常规 5 3 2 4 4 2 2 2 4" xfId="0" builtinId="53" customBuiltin="true"/>
    <cellStyle name="常规 5 3 2 4 4 2 2 2 5" xfId="0" builtinId="53" customBuiltin="true"/>
    <cellStyle name="常规 5 3 2 4 4 2 2 3" xfId="0" builtinId="53" customBuiltin="true"/>
    <cellStyle name="常规 5 3 2 4 4 2 2 3 2" xfId="0" builtinId="53" customBuiltin="true"/>
    <cellStyle name="常规 5 3 2 4 4 2 2 3 2 2" xfId="0" builtinId="53" customBuiltin="true"/>
    <cellStyle name="常规 5 3 2 4 4 2 2 3 2 2 2" xfId="0" builtinId="53" customBuiltin="true"/>
    <cellStyle name="常规 5 3 2 4 4 2 2 3 2 3" xfId="0" builtinId="53" customBuiltin="true"/>
    <cellStyle name="常规 5 3 2 4 4 2 2 3 3" xfId="0" builtinId="53" customBuiltin="true"/>
    <cellStyle name="常规 5 3 2 4 4 2 2 3 3 2" xfId="0" builtinId="53" customBuiltin="true"/>
    <cellStyle name="常规 5 3 2 4 4 2 2 3 4" xfId="0" builtinId="53" customBuiltin="true"/>
    <cellStyle name="常规 5 3 2 4 4 2 2 4" xfId="0" builtinId="53" customBuiltin="true"/>
    <cellStyle name="常规 5 3 2 4 4 2 2 4 2" xfId="0" builtinId="53" customBuiltin="true"/>
    <cellStyle name="常规 5 3 2 4 4 2 2 4 2 2" xfId="0" builtinId="53" customBuiltin="true"/>
    <cellStyle name="常规 5 3 2 4 4 2 2 4 3" xfId="0" builtinId="53" customBuiltin="true"/>
    <cellStyle name="常规 5 3 2 4 4 2 2 5" xfId="0" builtinId="53" customBuiltin="true"/>
    <cellStyle name="常规 5 3 2 4 4 2 2 5 2" xfId="0" builtinId="53" customBuiltin="true"/>
    <cellStyle name="常规 5 3 2 4 4 2 2 6" xfId="0" builtinId="53" customBuiltin="true"/>
    <cellStyle name="常规 5 3 2 4 4 2 2 7" xfId="0" builtinId="53" customBuiltin="true"/>
    <cellStyle name="常规 5 3 2 4 4 2 3" xfId="0" builtinId="53" customBuiltin="true"/>
    <cellStyle name="常规 5 3 2 4 4 2 3 2" xfId="0" builtinId="53" customBuiltin="true"/>
    <cellStyle name="常规 5 3 2 4 4 2 3 2 2" xfId="0" builtinId="53" customBuiltin="true"/>
    <cellStyle name="常规 5 3 2 4 4 2 3 2 2 2" xfId="0" builtinId="53" customBuiltin="true"/>
    <cellStyle name="常规 5 3 2 4 4 2 3 2 2 2 2" xfId="0" builtinId="53" customBuiltin="true"/>
    <cellStyle name="常规 5 3 2 4 4 2 3 2 2 3" xfId="0" builtinId="53" customBuiltin="true"/>
    <cellStyle name="常规 5 3 2 4 4 2 3 2 3" xfId="0" builtinId="53" customBuiltin="true"/>
    <cellStyle name="常规 5 3 2 4 4 2 3 2 3 2" xfId="0" builtinId="53" customBuiltin="true"/>
    <cellStyle name="常规 5 3 2 4 4 2 3 2 4" xfId="0" builtinId="53" customBuiltin="true"/>
    <cellStyle name="常规 5 3 2 4 4 2 3 2 5" xfId="0" builtinId="53" customBuiltin="true"/>
    <cellStyle name="常规 5 3 2 4 4 2 3 3" xfId="0" builtinId="53" customBuiltin="true"/>
    <cellStyle name="常规 5 3 2 4 4 2 3 3 2" xfId="0" builtinId="53" customBuiltin="true"/>
    <cellStyle name="常规 5 3 2 4 4 2 3 3 2 2" xfId="0" builtinId="53" customBuiltin="true"/>
    <cellStyle name="常规 5 3 2 4 4 2 3 3 2 2 2" xfId="0" builtinId="53" customBuiltin="true"/>
    <cellStyle name="常规 5 3 2 4 4 2 3 3 2 3" xfId="0" builtinId="53" customBuiltin="true"/>
    <cellStyle name="常规 5 3 2 4 4 2 3 3 3" xfId="0" builtinId="53" customBuiltin="true"/>
    <cellStyle name="常规 5 3 2 4 4 2 3 3 3 2" xfId="0" builtinId="53" customBuiltin="true"/>
    <cellStyle name="常规 5 3 2 4 4 2 3 3 4" xfId="0" builtinId="53" customBuiltin="true"/>
    <cellStyle name="常规 5 3 2 4 4 2 3 4" xfId="0" builtinId="53" customBuiltin="true"/>
    <cellStyle name="常规 5 3 2 4 4 2 3 4 2" xfId="0" builtinId="53" customBuiltin="true"/>
    <cellStyle name="常规 5 3 2 4 4 2 3 4 2 2" xfId="0" builtinId="53" customBuiltin="true"/>
    <cellStyle name="常规 5 3 2 4 4 2 3 4 3" xfId="0" builtinId="53" customBuiltin="true"/>
    <cellStyle name="常规 5 3 2 4 4 2 3 5" xfId="0" builtinId="53" customBuiltin="true"/>
    <cellStyle name="常规 5 3 2 4 4 2 3 5 2" xfId="0" builtinId="53" customBuiltin="true"/>
    <cellStyle name="常规 5 3 2 4 4 2 3 6" xfId="0" builtinId="53" customBuiltin="true"/>
    <cellStyle name="常规 5 3 2 4 4 2 3 7" xfId="0" builtinId="53" customBuiltin="true"/>
    <cellStyle name="常规 5 3 2 4 4 2 4" xfId="0" builtinId="53" customBuiltin="true"/>
    <cellStyle name="常规 5 3 2 4 4 2 4 2" xfId="0" builtinId="53" customBuiltin="true"/>
    <cellStyle name="常规 5 3 2 4 4 2 4 2 2" xfId="0" builtinId="53" customBuiltin="true"/>
    <cellStyle name="常规 5 3 2 4 4 2 4 2 2 2" xfId="0" builtinId="53" customBuiltin="true"/>
    <cellStyle name="常规 5 3 2 4 4 2 4 2 3" xfId="0" builtinId="53" customBuiltin="true"/>
    <cellStyle name="常规 5 3 2 4 4 2 4 3" xfId="0" builtinId="53" customBuiltin="true"/>
    <cellStyle name="常规 5 3 2 4 4 2 4 3 2" xfId="0" builtinId="53" customBuiltin="true"/>
    <cellStyle name="常规 5 3 2 4 4 2 4 4" xfId="0" builtinId="53" customBuiltin="true"/>
    <cellStyle name="常规 5 3 2 4 4 2 4 5" xfId="0" builtinId="53" customBuiltin="true"/>
    <cellStyle name="常规 5 3 2 4 4 2 5" xfId="0" builtinId="53" customBuiltin="true"/>
    <cellStyle name="常规 5 3 2 4 4 2 5 2" xfId="0" builtinId="53" customBuiltin="true"/>
    <cellStyle name="常规 5 3 2 4 4 2 5 2 2" xfId="0" builtinId="53" customBuiltin="true"/>
    <cellStyle name="常规 5 3 2 4 4 2 5 2 2 2" xfId="0" builtinId="53" customBuiltin="true"/>
    <cellStyle name="常规 5 3 2 4 4 2 5 2 3" xfId="0" builtinId="53" customBuiltin="true"/>
    <cellStyle name="常规 5 3 2 4 4 2 5 3" xfId="0" builtinId="53" customBuiltin="true"/>
    <cellStyle name="常规 5 3 2 4 4 2 5 3 2" xfId="0" builtinId="53" customBuiltin="true"/>
    <cellStyle name="常规 5 3 2 4 4 2 5 4" xfId="0" builtinId="53" customBuiltin="true"/>
    <cellStyle name="常规 5 3 2 4 4 2 6" xfId="0" builtinId="53" customBuiltin="true"/>
    <cellStyle name="常规 5 3 2 4 4 2 6 2" xfId="0" builtinId="53" customBuiltin="true"/>
    <cellStyle name="常规 5 3 2 4 4 2 6 2 2" xfId="0" builtinId="53" customBuiltin="true"/>
    <cellStyle name="常规 5 3 2 4 4 2 6 3" xfId="0" builtinId="53" customBuiltin="true"/>
    <cellStyle name="常规 5 3 2 4 4 2 7" xfId="0" builtinId="53" customBuiltin="true"/>
    <cellStyle name="常规 5 3 2 4 4 2 7 2" xfId="0" builtinId="53" customBuiltin="true"/>
    <cellStyle name="常规 5 3 2 4 4 2 8" xfId="0" builtinId="53" customBuiltin="true"/>
    <cellStyle name="常规 5 3 2 4 4 2 9" xfId="0" builtinId="53" customBuiltin="true"/>
    <cellStyle name="常规 5 3 2 4 4 3" xfId="0" builtinId="53" customBuiltin="true"/>
    <cellStyle name="常规 5 3 2 4 4 3 2" xfId="0" builtinId="53" customBuiltin="true"/>
    <cellStyle name="常规 5 3 2 4 4 3 2 2" xfId="0" builtinId="53" customBuiltin="true"/>
    <cellStyle name="常规 5 3 2 4 4 3 2 2 2" xfId="0" builtinId="53" customBuiltin="true"/>
    <cellStyle name="常规 5 3 2 4 4 3 2 2 2 2" xfId="0" builtinId="53" customBuiltin="true"/>
    <cellStyle name="常规 5 3 2 4 4 3 2 2 3" xfId="0" builtinId="53" customBuiltin="true"/>
    <cellStyle name="常规 5 3 2 4 4 3 2 3" xfId="0" builtinId="53" customBuiltin="true"/>
    <cellStyle name="常规 5 3 2 4 4 3 2 3 2" xfId="0" builtinId="53" customBuiltin="true"/>
    <cellStyle name="常规 5 3 2 4 4 3 2 4" xfId="0" builtinId="53" customBuiltin="true"/>
    <cellStyle name="常规 5 3 2 4 4 3 2 5" xfId="0" builtinId="53" customBuiltin="true"/>
    <cellStyle name="常规 5 3 2 4 4 3 3" xfId="0" builtinId="53" customBuiltin="true"/>
    <cellStyle name="常规 5 3 2 4 4 3 3 2" xfId="0" builtinId="53" customBuiltin="true"/>
    <cellStyle name="常规 5 3 2 4 4 3 3 2 2" xfId="0" builtinId="53" customBuiltin="true"/>
    <cellStyle name="常规 5 3 2 4 4 3 3 2 2 2" xfId="0" builtinId="53" customBuiltin="true"/>
    <cellStyle name="常规 5 3 2 4 4 3 3 2 3" xfId="0" builtinId="53" customBuiltin="true"/>
    <cellStyle name="常规 5 3 2 4 4 3 3 3" xfId="0" builtinId="53" customBuiltin="true"/>
    <cellStyle name="常规 5 3 2 4 4 3 3 3 2" xfId="0" builtinId="53" customBuiltin="true"/>
    <cellStyle name="常规 5 3 2 4 4 3 3 4" xfId="0" builtinId="53" customBuiltin="true"/>
    <cellStyle name="常规 5 3 2 4 4 3 4" xfId="0" builtinId="53" customBuiltin="true"/>
    <cellStyle name="常规 5 3 2 4 4 3 4 2" xfId="0" builtinId="53" customBuiltin="true"/>
    <cellStyle name="常规 5 3 2 4 4 3 4 2 2" xfId="0" builtinId="53" customBuiltin="true"/>
    <cellStyle name="常规 5 3 2 4 4 3 4 3" xfId="0" builtinId="53" customBuiltin="true"/>
    <cellStyle name="常规 5 3 2 4 4 3 5" xfId="0" builtinId="53" customBuiltin="true"/>
    <cellStyle name="常规 5 3 2 4 4 3 5 2" xfId="0" builtinId="53" customBuiltin="true"/>
    <cellStyle name="常规 5 3 2 4 4 3 6" xfId="0" builtinId="53" customBuiltin="true"/>
    <cellStyle name="常规 5 3 2 4 4 3 7" xfId="0" builtinId="53" customBuiltin="true"/>
    <cellStyle name="常规 5 3 2 4 4 4" xfId="0" builtinId="53" customBuiltin="true"/>
    <cellStyle name="常规 5 3 2 4 4 4 2" xfId="0" builtinId="53" customBuiltin="true"/>
    <cellStyle name="常规 5 3 2 4 4 4 2 2" xfId="0" builtinId="53" customBuiltin="true"/>
    <cellStyle name="常规 5 3 2 4 4 4 2 2 2" xfId="0" builtinId="53" customBuiltin="true"/>
    <cellStyle name="常规 5 3 2 4 4 4 2 2 2 2" xfId="0" builtinId="53" customBuiltin="true"/>
    <cellStyle name="常规 5 3 2 4 4 4 2 2 3" xfId="0" builtinId="53" customBuiltin="true"/>
    <cellStyle name="常规 5 3 2 4 4 4 2 3" xfId="0" builtinId="53" customBuiltin="true"/>
    <cellStyle name="常规 5 3 2 4 4 4 2 3 2" xfId="0" builtinId="53" customBuiltin="true"/>
    <cellStyle name="常规 5 3 2 4 4 4 2 4" xfId="0" builtinId="53" customBuiltin="true"/>
    <cellStyle name="常规 5 3 2 4 4 4 2 5" xfId="0" builtinId="53" customBuiltin="true"/>
    <cellStyle name="常规 5 3 2 4 4 4 3" xfId="0" builtinId="53" customBuiltin="true"/>
    <cellStyle name="常规 5 3 2 4 4 4 3 2" xfId="0" builtinId="53" customBuiltin="true"/>
    <cellStyle name="常规 5 3 2 4 4 4 3 2 2" xfId="0" builtinId="53" customBuiltin="true"/>
    <cellStyle name="常规 5 3 2 4 4 4 3 2 2 2" xfId="0" builtinId="53" customBuiltin="true"/>
    <cellStyle name="常规 5 3 2 4 4 4 3 2 3" xfId="0" builtinId="53" customBuiltin="true"/>
    <cellStyle name="常规 5 3 2 4 4 4 3 3" xfId="0" builtinId="53" customBuiltin="true"/>
    <cellStyle name="常规 5 3 2 4 4 4 3 3 2" xfId="0" builtinId="53" customBuiltin="true"/>
    <cellStyle name="常规 5 3 2 4 4 4 3 4" xfId="0" builtinId="53" customBuiltin="true"/>
    <cellStyle name="常规 5 3 2 4 4 4 4" xfId="0" builtinId="53" customBuiltin="true"/>
    <cellStyle name="常规 5 3 2 4 4 4 4 2" xfId="0" builtinId="53" customBuiltin="true"/>
    <cellStyle name="常规 5 3 2 4 4 4 4 2 2" xfId="0" builtinId="53" customBuiltin="true"/>
    <cellStyle name="常规 5 3 2 4 4 4 4 3" xfId="0" builtinId="53" customBuiltin="true"/>
    <cellStyle name="常规 5 3 2 4 4 4 5" xfId="0" builtinId="53" customBuiltin="true"/>
    <cellStyle name="常规 5 3 2 4 4 4 5 2" xfId="0" builtinId="53" customBuiltin="true"/>
    <cellStyle name="常规 5 3 2 4 4 4 6" xfId="0" builtinId="53" customBuiltin="true"/>
    <cellStyle name="常规 5 3 2 4 4 4 7" xfId="0" builtinId="53" customBuiltin="true"/>
    <cellStyle name="常规 5 3 2 4 4 5" xfId="0" builtinId="53" customBuiltin="true"/>
    <cellStyle name="常规 5 3 2 4 4 5 2" xfId="0" builtinId="53" customBuiltin="true"/>
    <cellStyle name="常规 5 3 2 4 4 5 2 2" xfId="0" builtinId="53" customBuiltin="true"/>
    <cellStyle name="常规 5 3 2 4 4 5 2 2 2" xfId="0" builtinId="53" customBuiltin="true"/>
    <cellStyle name="常规 5 3 2 4 4 5 2 3" xfId="0" builtinId="53" customBuiltin="true"/>
    <cellStyle name="常规 5 3 2 4 4 5 3" xfId="0" builtinId="53" customBuiltin="true"/>
    <cellStyle name="常规 5 3 2 4 4 5 3 2" xfId="0" builtinId="53" customBuiltin="true"/>
    <cellStyle name="常规 5 3 2 4 4 5 4" xfId="0" builtinId="53" customBuiltin="true"/>
    <cellStyle name="常规 5 3 2 4 4 5 5" xfId="0" builtinId="53" customBuiltin="true"/>
    <cellStyle name="常规 5 3 2 4 4 6" xfId="0" builtinId="53" customBuiltin="true"/>
    <cellStyle name="常规 5 3 2 4 4 6 2" xfId="0" builtinId="53" customBuiltin="true"/>
    <cellStyle name="常规 5 3 2 4 4 6 2 2" xfId="0" builtinId="53" customBuiltin="true"/>
    <cellStyle name="常规 5 3 2 4 4 6 2 2 2" xfId="0" builtinId="53" customBuiltin="true"/>
    <cellStyle name="常规 5 3 2 4 4 6 2 3" xfId="0" builtinId="53" customBuiltin="true"/>
    <cellStyle name="常规 5 3 2 4 4 6 3" xfId="0" builtinId="53" customBuiltin="true"/>
    <cellStyle name="常规 5 3 2 4 4 6 3 2" xfId="0" builtinId="53" customBuiltin="true"/>
    <cellStyle name="常规 5 3 2 4 4 6 4" xfId="0" builtinId="53" customBuiltin="true"/>
    <cellStyle name="常规 5 3 2 4 4 7" xfId="0" builtinId="53" customBuiltin="true"/>
    <cellStyle name="常规 5 3 2 4 4 7 2" xfId="0" builtinId="53" customBuiltin="true"/>
    <cellStyle name="常规 5 3 2 4 4 7 2 2" xfId="0" builtinId="53" customBuiltin="true"/>
    <cellStyle name="常规 5 3 2 4 4 7 3" xfId="0" builtinId="53" customBuiltin="true"/>
    <cellStyle name="常规 5 3 2 4 4 8" xfId="0" builtinId="53" customBuiltin="true"/>
    <cellStyle name="常规 5 3 2 4 4 8 2" xfId="0" builtinId="53" customBuiltin="true"/>
    <cellStyle name="常规 5 3 2 4 4 9" xfId="0" builtinId="53" customBuiltin="true"/>
    <cellStyle name="常规 5 3 2 4 5" xfId="0" builtinId="53" customBuiltin="true"/>
    <cellStyle name="常规 5 3 2 4 5 10" xfId="0" builtinId="53" customBuiltin="true"/>
    <cellStyle name="常规 5 3 2 4 5 2" xfId="0" builtinId="53" customBuiltin="true"/>
    <cellStyle name="常规 5 3 2 4 5 2 2" xfId="0" builtinId="53" customBuiltin="true"/>
    <cellStyle name="常规 5 3 2 4 5 2 2 2" xfId="0" builtinId="53" customBuiltin="true"/>
    <cellStyle name="常规 5 3 2 4 5 2 2 2 2" xfId="0" builtinId="53" customBuiltin="true"/>
    <cellStyle name="常规 5 3 2 4 5 2 2 2 2 2" xfId="0" builtinId="53" customBuiltin="true"/>
    <cellStyle name="常规 5 3 2 4 5 2 2 2 3" xfId="0" builtinId="53" customBuiltin="true"/>
    <cellStyle name="常规 5 3 2 4 5 2 2 3" xfId="0" builtinId="53" customBuiltin="true"/>
    <cellStyle name="常规 5 3 2 4 5 2 2 3 2" xfId="0" builtinId="53" customBuiltin="true"/>
    <cellStyle name="常规 5 3 2 4 5 2 2 4" xfId="0" builtinId="53" customBuiltin="true"/>
    <cellStyle name="常规 5 3 2 4 5 2 2 5" xfId="0" builtinId="53" customBuiltin="true"/>
    <cellStyle name="常规 5 3 2 4 5 2 3" xfId="0" builtinId="53" customBuiltin="true"/>
    <cellStyle name="常规 5 3 2 4 5 2 3 2" xfId="0" builtinId="53" customBuiltin="true"/>
    <cellStyle name="常规 5 3 2 4 5 2 3 2 2" xfId="0" builtinId="53" customBuiltin="true"/>
    <cellStyle name="常规 5 3 2 4 5 2 3 2 2 2" xfId="0" builtinId="53" customBuiltin="true"/>
    <cellStyle name="常规 5 3 2 4 5 2 3 2 3" xfId="0" builtinId="53" customBuiltin="true"/>
    <cellStyle name="常规 5 3 2 4 5 2 3 3" xfId="0" builtinId="53" customBuiltin="true"/>
    <cellStyle name="常规 5 3 2 4 5 2 3 3 2" xfId="0" builtinId="53" customBuiltin="true"/>
    <cellStyle name="常规 5 3 2 4 5 2 3 4" xfId="0" builtinId="53" customBuiltin="true"/>
    <cellStyle name="常规 5 3 2 4 5 2 4" xfId="0" builtinId="53" customBuiltin="true"/>
    <cellStyle name="常规 5 3 2 4 5 2 4 2" xfId="0" builtinId="53" customBuiltin="true"/>
    <cellStyle name="常规 5 3 2 4 5 2 4 2 2" xfId="0" builtinId="53" customBuiltin="true"/>
    <cellStyle name="常规 5 3 2 4 5 2 4 3" xfId="0" builtinId="53" customBuiltin="true"/>
    <cellStyle name="常规 5 3 2 4 5 2 5" xfId="0" builtinId="53" customBuiltin="true"/>
    <cellStyle name="常规 5 3 2 4 5 2 5 2" xfId="0" builtinId="53" customBuiltin="true"/>
    <cellStyle name="常规 5 3 2 4 5 2 6" xfId="0" builtinId="53" customBuiltin="true"/>
    <cellStyle name="常规 5 3 2 4 5 2 7" xfId="0" builtinId="53" customBuiltin="true"/>
    <cellStyle name="常规 5 3 2 4 5 3" xfId="0" builtinId="53" customBuiltin="true"/>
    <cellStyle name="常规 5 3 2 4 5 3 2" xfId="0" builtinId="53" customBuiltin="true"/>
    <cellStyle name="常规 5 3 2 4 5 3 2 2" xfId="0" builtinId="53" customBuiltin="true"/>
    <cellStyle name="常规 5 3 2 4 5 3 2 2 2" xfId="0" builtinId="53" customBuiltin="true"/>
    <cellStyle name="常规 5 3 2 4 5 3 2 2 2 2" xfId="0" builtinId="53" customBuiltin="true"/>
    <cellStyle name="常规 5 3 2 4 5 3 2 2 3" xfId="0" builtinId="53" customBuiltin="true"/>
    <cellStyle name="常规 5 3 2 4 5 3 2 3" xfId="0" builtinId="53" customBuiltin="true"/>
    <cellStyle name="常规 5 3 2 4 5 3 2 3 2" xfId="0" builtinId="53" customBuiltin="true"/>
    <cellStyle name="常规 5 3 2 4 5 3 2 4" xfId="0" builtinId="53" customBuiltin="true"/>
    <cellStyle name="常规 5 3 2 4 5 3 2 5" xfId="0" builtinId="53" customBuiltin="true"/>
    <cellStyle name="常规 5 3 2 4 5 3 3" xfId="0" builtinId="53" customBuiltin="true"/>
    <cellStyle name="常规 5 3 2 4 5 3 3 2" xfId="0" builtinId="53" customBuiltin="true"/>
    <cellStyle name="常规 5 3 2 4 5 3 3 2 2" xfId="0" builtinId="53" customBuiltin="true"/>
    <cellStyle name="常规 5 3 2 4 5 3 3 2 2 2" xfId="0" builtinId="53" customBuiltin="true"/>
    <cellStyle name="常规 5 3 2 4 5 3 3 2 3" xfId="0" builtinId="53" customBuiltin="true"/>
    <cellStyle name="常规 5 3 2 4 5 3 3 3" xfId="0" builtinId="53" customBuiltin="true"/>
    <cellStyle name="常规 5 3 2 4 5 3 3 3 2" xfId="0" builtinId="53" customBuiltin="true"/>
    <cellStyle name="常规 5 3 2 4 5 3 3 4" xfId="0" builtinId="53" customBuiltin="true"/>
    <cellStyle name="常规 5 3 2 4 5 3 4" xfId="0" builtinId="53" customBuiltin="true"/>
    <cellStyle name="常规 5 3 2 4 5 3 4 2" xfId="0" builtinId="53" customBuiltin="true"/>
    <cellStyle name="常规 5 3 2 4 5 3 4 2 2" xfId="0" builtinId="53" customBuiltin="true"/>
    <cellStyle name="常规 5 3 2 4 5 3 4 3" xfId="0" builtinId="53" customBuiltin="true"/>
    <cellStyle name="常规 5 3 2 4 5 3 5" xfId="0" builtinId="53" customBuiltin="true"/>
    <cellStyle name="常规 5 3 2 4 5 3 5 2" xfId="0" builtinId="53" customBuiltin="true"/>
    <cellStyle name="常规 5 3 2 4 5 3 6" xfId="0" builtinId="53" customBuiltin="true"/>
    <cellStyle name="常规 5 3 2 4 5 3 7" xfId="0" builtinId="53" customBuiltin="true"/>
    <cellStyle name="常规 5 3 2 4 5 4" xfId="0" builtinId="53" customBuiltin="true"/>
    <cellStyle name="常规 5 3 2 4 5 4 2" xfId="0" builtinId="53" customBuiltin="true"/>
    <cellStyle name="常规 5 3 2 4 5 4 2 2" xfId="0" builtinId="53" customBuiltin="true"/>
    <cellStyle name="常规 5 3 2 4 5 4 2 2 2" xfId="0" builtinId="53" customBuiltin="true"/>
    <cellStyle name="常规 5 3 2 4 5 4 2 3" xfId="0" builtinId="53" customBuiltin="true"/>
    <cellStyle name="常规 5 3 2 4 5 4 3" xfId="0" builtinId="53" customBuiltin="true"/>
    <cellStyle name="常规 5 3 2 4 5 4 3 2" xfId="0" builtinId="53" customBuiltin="true"/>
    <cellStyle name="常规 5 3 2 4 5 4 4" xfId="0" builtinId="53" customBuiltin="true"/>
    <cellStyle name="常规 5 3 2 4 5 4 5" xfId="0" builtinId="53" customBuiltin="true"/>
    <cellStyle name="常规 5 3 2 4 5 5" xfId="0" builtinId="53" customBuiltin="true"/>
    <cellStyle name="常规 5 3 2 4 5 5 2" xfId="0" builtinId="53" customBuiltin="true"/>
    <cellStyle name="常规 5 3 2 4 5 5 2 2" xfId="0" builtinId="53" customBuiltin="true"/>
    <cellStyle name="常规 5 3 2 4 5 5 2 2 2" xfId="0" builtinId="53" customBuiltin="true"/>
    <cellStyle name="常规 5 3 2 4 5 5 2 3" xfId="0" builtinId="53" customBuiltin="true"/>
    <cellStyle name="常规 5 3 2 4 5 5 3" xfId="0" builtinId="53" customBuiltin="true"/>
    <cellStyle name="常规 5 3 2 4 5 5 3 2" xfId="0" builtinId="53" customBuiltin="true"/>
    <cellStyle name="常规 5 3 2 4 5 5 4" xfId="0" builtinId="53" customBuiltin="true"/>
    <cellStyle name="常规 5 3 2 4 5 6" xfId="0" builtinId="53" customBuiltin="true"/>
    <cellStyle name="常规 5 3 2 4 5 6 2" xfId="0" builtinId="53" customBuiltin="true"/>
    <cellStyle name="常规 5 3 2 4 5 6 2 2" xfId="0" builtinId="53" customBuiltin="true"/>
    <cellStyle name="常规 5 3 2 4 5 6 3" xfId="0" builtinId="53" customBuiltin="true"/>
    <cellStyle name="常规 5 3 2 4 5 7" xfId="0" builtinId="53" customBuiltin="true"/>
    <cellStyle name="常规 5 3 2 4 5 7 2" xfId="0" builtinId="53" customBuiltin="true"/>
    <cellStyle name="常规 5 3 2 4 5 8" xfId="0" builtinId="53" customBuiltin="true"/>
    <cellStyle name="常规 5 3 2 4 5 9" xfId="0" builtinId="53" customBuiltin="true"/>
    <cellStyle name="常规 5 3 2 4 6" xfId="0" builtinId="53" customBuiltin="true"/>
    <cellStyle name="常规 5 3 2 4 6 2" xfId="0" builtinId="53" customBuiltin="true"/>
    <cellStyle name="常规 5 3 2 4 6 2 2" xfId="0" builtinId="53" customBuiltin="true"/>
    <cellStyle name="常规 5 3 2 4 6 2 2 2" xfId="0" builtinId="53" customBuiltin="true"/>
    <cellStyle name="常规 5 3 2 4 6 2 2 2 2" xfId="0" builtinId="53" customBuiltin="true"/>
    <cellStyle name="常规 5 3 2 4 6 2 2 2 2 2" xfId="0" builtinId="53" customBuiltin="true"/>
    <cellStyle name="常规 5 3 2 4 6 2 2 2 3" xfId="0" builtinId="53" customBuiltin="true"/>
    <cellStyle name="常规 5 3 2 4 6 2 2 3" xfId="0" builtinId="53" customBuiltin="true"/>
    <cellStyle name="常规 5 3 2 4 6 2 2 3 2" xfId="0" builtinId="53" customBuiltin="true"/>
    <cellStyle name="常规 5 3 2 4 6 2 2 4" xfId="0" builtinId="53" customBuiltin="true"/>
    <cellStyle name="常规 5 3 2 4 6 2 2 5" xfId="0" builtinId="53" customBuiltin="true"/>
    <cellStyle name="常规 5 3 2 4 6 2 3" xfId="0" builtinId="53" customBuiltin="true"/>
    <cellStyle name="常规 5 3 2 4 6 2 3 2" xfId="0" builtinId="53" customBuiltin="true"/>
    <cellStyle name="常规 5 3 2 4 6 2 3 2 2" xfId="0" builtinId="53" customBuiltin="true"/>
    <cellStyle name="常规 5 3 2 4 6 2 3 2 2 2" xfId="0" builtinId="53" customBuiltin="true"/>
    <cellStyle name="常规 5 3 2 4 6 2 3 2 3" xfId="0" builtinId="53" customBuiltin="true"/>
    <cellStyle name="常规 5 3 2 4 6 2 3 3" xfId="0" builtinId="53" customBuiltin="true"/>
    <cellStyle name="常规 5 3 2 4 6 2 3 3 2" xfId="0" builtinId="53" customBuiltin="true"/>
    <cellStyle name="常规 5 3 2 4 6 2 3 4" xfId="0" builtinId="53" customBuiltin="true"/>
    <cellStyle name="常规 5 3 2 4 6 2 4" xfId="0" builtinId="53" customBuiltin="true"/>
    <cellStyle name="常规 5 3 2 4 6 2 4 2" xfId="0" builtinId="53" customBuiltin="true"/>
    <cellStyle name="常规 5 3 2 4 6 2 4 2 2" xfId="0" builtinId="53" customBuiltin="true"/>
    <cellStyle name="常规 5 3 2 4 6 2 4 3" xfId="0" builtinId="53" customBuiltin="true"/>
    <cellStyle name="常规 5 3 2 4 6 2 5" xfId="0" builtinId="53" customBuiltin="true"/>
    <cellStyle name="常规 5 3 2 4 6 2 5 2" xfId="0" builtinId="53" customBuiltin="true"/>
    <cellStyle name="常规 5 3 2 4 6 2 6" xfId="0" builtinId="53" customBuiltin="true"/>
    <cellStyle name="常规 5 3 2 4 6 2 7" xfId="0" builtinId="53" customBuiltin="true"/>
    <cellStyle name="常规 5 3 2 4 6 3" xfId="0" builtinId="53" customBuiltin="true"/>
    <cellStyle name="常规 5 3 2 4 6 3 2" xfId="0" builtinId="53" customBuiltin="true"/>
    <cellStyle name="常规 5 3 2 4 6 3 2 2" xfId="0" builtinId="53" customBuiltin="true"/>
    <cellStyle name="常规 5 3 2 4 6 3 2 2 2" xfId="0" builtinId="53" customBuiltin="true"/>
    <cellStyle name="常规 5 3 2 4 6 3 2 3" xfId="0" builtinId="53" customBuiltin="true"/>
    <cellStyle name="常规 5 3 2 4 6 3 3" xfId="0" builtinId="53" customBuiltin="true"/>
    <cellStyle name="常规 5 3 2 4 6 3 3 2" xfId="0" builtinId="53" customBuiltin="true"/>
    <cellStyle name="常规 5 3 2 4 6 3 4" xfId="0" builtinId="53" customBuiltin="true"/>
    <cellStyle name="常规 5 3 2 4 6 3 5" xfId="0" builtinId="53" customBuiltin="true"/>
    <cellStyle name="常规 5 3 2 4 6 4" xfId="0" builtinId="53" customBuiltin="true"/>
    <cellStyle name="常规 5 3 2 4 6 4 2" xfId="0" builtinId="53" customBuiltin="true"/>
    <cellStyle name="常规 5 3 2 4 6 4 2 2" xfId="0" builtinId="53" customBuiltin="true"/>
    <cellStyle name="常规 5 3 2 4 6 4 2 2 2" xfId="0" builtinId="53" customBuiltin="true"/>
    <cellStyle name="常规 5 3 2 4 6 4 2 3" xfId="0" builtinId="53" customBuiltin="true"/>
    <cellStyle name="常规 5 3 2 4 6 4 3" xfId="0" builtinId="53" customBuiltin="true"/>
    <cellStyle name="常规 5 3 2 4 6 4 3 2" xfId="0" builtinId="53" customBuiltin="true"/>
    <cellStyle name="常规 5 3 2 4 6 4 4" xfId="0" builtinId="53" customBuiltin="true"/>
    <cellStyle name="常规 5 3 2 4 6 5" xfId="0" builtinId="53" customBuiltin="true"/>
    <cellStyle name="常规 5 3 2 4 6 5 2" xfId="0" builtinId="53" customBuiltin="true"/>
    <cellStyle name="常规 5 3 2 4 6 5 2 2" xfId="0" builtinId="53" customBuiltin="true"/>
    <cellStyle name="常规 5 3 2 4 6 5 3" xfId="0" builtinId="53" customBuiltin="true"/>
    <cellStyle name="常规 5 3 2 4 6 6" xfId="0" builtinId="53" customBuiltin="true"/>
    <cellStyle name="常规 5 3 2 4 6 6 2" xfId="0" builtinId="53" customBuiltin="true"/>
    <cellStyle name="常规 5 3 2 4 6 7" xfId="0" builtinId="53" customBuiltin="true"/>
    <cellStyle name="常规 5 3 2 4 6 8" xfId="0" builtinId="53" customBuiltin="true"/>
    <cellStyle name="常规 5 3 2 4 6 9" xfId="0" builtinId="53" customBuiltin="true"/>
    <cellStyle name="常规 5 3 2 4 7" xfId="0" builtinId="53" customBuiltin="true"/>
    <cellStyle name="常规 5 3 2 4 7 2" xfId="0" builtinId="53" customBuiltin="true"/>
    <cellStyle name="常规 5 3 2 4 7 2 2" xfId="0" builtinId="53" customBuiltin="true"/>
    <cellStyle name="常规 5 3 2 4 7 2 2 2" xfId="0" builtinId="53" customBuiltin="true"/>
    <cellStyle name="常规 5 3 2 4 7 2 2 2 2" xfId="0" builtinId="53" customBuiltin="true"/>
    <cellStyle name="常规 5 3 2 4 7 2 2 3" xfId="0" builtinId="53" customBuiltin="true"/>
    <cellStyle name="常规 5 3 2 4 7 2 3" xfId="0" builtinId="53" customBuiltin="true"/>
    <cellStyle name="常规 5 3 2 4 7 2 3 2" xfId="0" builtinId="53" customBuiltin="true"/>
    <cellStyle name="常规 5 3 2 4 7 2 4" xfId="0" builtinId="53" customBuiltin="true"/>
    <cellStyle name="常规 5 3 2 4 7 2 5" xfId="0" builtinId="53" customBuiltin="true"/>
    <cellStyle name="常规 5 3 2 4 7 3" xfId="0" builtinId="53" customBuiltin="true"/>
    <cellStyle name="常规 5 3 2 4 7 3 2" xfId="0" builtinId="53" customBuiltin="true"/>
    <cellStyle name="常规 5 3 2 4 7 3 2 2" xfId="0" builtinId="53" customBuiltin="true"/>
    <cellStyle name="常规 5 3 2 4 7 3 2 2 2" xfId="0" builtinId="53" customBuiltin="true"/>
    <cellStyle name="常规 5 3 2 4 7 3 2 3" xfId="0" builtinId="53" customBuiltin="true"/>
    <cellStyle name="常规 5 3 2 4 7 3 3" xfId="0" builtinId="53" customBuiltin="true"/>
    <cellStyle name="常规 5 3 2 4 7 3 3 2" xfId="0" builtinId="53" customBuiltin="true"/>
    <cellStyle name="常规 5 3 2 4 7 3 4" xfId="0" builtinId="53" customBuiltin="true"/>
    <cellStyle name="常规 5 3 2 4 7 4" xfId="0" builtinId="53" customBuiltin="true"/>
    <cellStyle name="常规 5 3 2 4 7 4 2" xfId="0" builtinId="53" customBuiltin="true"/>
    <cellStyle name="常规 5 3 2 4 7 4 2 2" xfId="0" builtinId="53" customBuiltin="true"/>
    <cellStyle name="常规 5 3 2 4 7 4 3" xfId="0" builtinId="53" customBuiltin="true"/>
    <cellStyle name="常规 5 3 2 4 7 5" xfId="0" builtinId="53" customBuiltin="true"/>
    <cellStyle name="常规 5 3 2 4 7 5 2" xfId="0" builtinId="53" customBuiltin="true"/>
    <cellStyle name="常规 5 3 2 4 7 6" xfId="0" builtinId="53" customBuiltin="true"/>
    <cellStyle name="常规 5 3 2 4 7 7" xfId="0" builtinId="53" customBuiltin="true"/>
    <cellStyle name="常规 5 3 2 4 8" xfId="0" builtinId="53" customBuiltin="true"/>
    <cellStyle name="常规 5 3 2 4 8 2" xfId="0" builtinId="53" customBuiltin="true"/>
    <cellStyle name="常规 5 3 2 4 8 2 2" xfId="0" builtinId="53" customBuiltin="true"/>
    <cellStyle name="常规 5 3 2 4 8 2 2 2" xfId="0" builtinId="53" customBuiltin="true"/>
    <cellStyle name="常规 5 3 2 4 8 2 3" xfId="0" builtinId="53" customBuiltin="true"/>
    <cellStyle name="常规 5 3 2 4 8 3" xfId="0" builtinId="53" customBuiltin="true"/>
    <cellStyle name="常规 5 3 2 4 8 3 2" xfId="0" builtinId="53" customBuiltin="true"/>
    <cellStyle name="常规 5 3 2 4 8 4" xfId="0" builtinId="53" customBuiltin="true"/>
    <cellStyle name="常规 5 3 2 4 8 5" xfId="0" builtinId="53" customBuiltin="true"/>
    <cellStyle name="常规 5 3 2 4 9" xfId="0" builtinId="53" customBuiltin="true"/>
    <cellStyle name="常规 5 3 2 4 9 2" xfId="0" builtinId="53" customBuiltin="true"/>
    <cellStyle name="常规 5 3 2 4 9 2 2" xfId="0" builtinId="53" customBuiltin="true"/>
    <cellStyle name="常规 5 3 2 4 9 2 2 2" xfId="0" builtinId="53" customBuiltin="true"/>
    <cellStyle name="常规 5 3 2 4 9 2 3" xfId="0" builtinId="53" customBuiltin="true"/>
    <cellStyle name="常规 5 3 2 4 9 3" xfId="0" builtinId="53" customBuiltin="true"/>
    <cellStyle name="常规 5 3 2 4 9 3 2" xfId="0" builtinId="53" customBuiltin="true"/>
    <cellStyle name="常规 5 3 2 4 9 4" xfId="0" builtinId="53" customBuiltin="true"/>
    <cellStyle name="常规 5 3 2 5" xfId="0" builtinId="53" customBuiltin="true"/>
    <cellStyle name="常规 5 3 2 5 10" xfId="0" builtinId="53" customBuiltin="true"/>
    <cellStyle name="常规 5 3 2 5 11" xfId="0" builtinId="53" customBuiltin="true"/>
    <cellStyle name="常规 5 3 2 5 12" xfId="0" builtinId="53" customBuiltin="true"/>
    <cellStyle name="常规 5 3 2 5 2" xfId="0" builtinId="53" customBuiltin="true"/>
    <cellStyle name="常规 5 3 2 5 2 10" xfId="0" builtinId="53" customBuiltin="true"/>
    <cellStyle name="常规 5 3 2 5 2 11" xfId="0" builtinId="53" customBuiltin="true"/>
    <cellStyle name="常规 5 3 2 5 2 2" xfId="0" builtinId="53" customBuiltin="true"/>
    <cellStyle name="常规 5 3 2 5 2 2 10" xfId="0" builtinId="53" customBuiltin="true"/>
    <cellStyle name="常规 5 3 2 5 2 2 2" xfId="0" builtinId="53" customBuiltin="true"/>
    <cellStyle name="常规 5 3 2 5 2 2 2 2" xfId="0" builtinId="53" customBuiltin="true"/>
    <cellStyle name="常规 5 3 2 5 2 2 2 2 2" xfId="0" builtinId="53" customBuiltin="true"/>
    <cellStyle name="常规 5 3 2 5 2 2 2 2 2 2" xfId="0" builtinId="53" customBuiltin="true"/>
    <cellStyle name="常规 5 3 2 5 2 2 2 2 2 2 2" xfId="0" builtinId="53" customBuiltin="true"/>
    <cellStyle name="常规 5 3 2 5 2 2 2 2 2 3" xfId="0" builtinId="53" customBuiltin="true"/>
    <cellStyle name="常规 5 3 2 5 2 2 2 2 3" xfId="0" builtinId="53" customBuiltin="true"/>
    <cellStyle name="常规 5 3 2 5 2 2 2 2 3 2" xfId="0" builtinId="53" customBuiltin="true"/>
    <cellStyle name="常规 5 3 2 5 2 2 2 2 4" xfId="0" builtinId="53" customBuiltin="true"/>
    <cellStyle name="常规 5 3 2 5 2 2 2 2 5" xfId="0" builtinId="53" customBuiltin="true"/>
    <cellStyle name="常规 5 3 2 5 2 2 2 3" xfId="0" builtinId="53" customBuiltin="true"/>
    <cellStyle name="常规 5 3 2 5 2 2 2 3 2" xfId="0" builtinId="53" customBuiltin="true"/>
    <cellStyle name="常规 5 3 2 5 2 2 2 3 2 2" xfId="0" builtinId="53" customBuiltin="true"/>
    <cellStyle name="常规 5 3 2 5 2 2 2 3 2 2 2" xfId="0" builtinId="53" customBuiltin="true"/>
    <cellStyle name="常规 5 3 2 5 2 2 2 3 2 3" xfId="0" builtinId="53" customBuiltin="true"/>
    <cellStyle name="常规 5 3 2 5 2 2 2 3 3" xfId="0" builtinId="53" customBuiltin="true"/>
    <cellStyle name="常规 5 3 2 5 2 2 2 3 3 2" xfId="0" builtinId="53" customBuiltin="true"/>
    <cellStyle name="常规 5 3 2 5 2 2 2 3 4" xfId="0" builtinId="53" customBuiltin="true"/>
    <cellStyle name="常规 5 3 2 5 2 2 2 4" xfId="0" builtinId="53" customBuiltin="true"/>
    <cellStyle name="常规 5 3 2 5 2 2 2 4 2" xfId="0" builtinId="53" customBuiltin="true"/>
    <cellStyle name="常规 5 3 2 5 2 2 2 4 2 2" xfId="0" builtinId="53" customBuiltin="true"/>
    <cellStyle name="常规 5 3 2 5 2 2 2 4 3" xfId="0" builtinId="53" customBuiltin="true"/>
    <cellStyle name="常规 5 3 2 5 2 2 2 5" xfId="0" builtinId="53" customBuiltin="true"/>
    <cellStyle name="常规 5 3 2 5 2 2 2 5 2" xfId="0" builtinId="53" customBuiltin="true"/>
    <cellStyle name="常规 5 3 2 5 2 2 2 6" xfId="0" builtinId="53" customBuiltin="true"/>
    <cellStyle name="常规 5 3 2 5 2 2 2 7" xfId="0" builtinId="53" customBuiltin="true"/>
    <cellStyle name="常规 5 3 2 5 2 2 3" xfId="0" builtinId="53" customBuiltin="true"/>
    <cellStyle name="常规 5 3 2 5 2 2 3 2" xfId="0" builtinId="53" customBuiltin="true"/>
    <cellStyle name="常规 5 3 2 5 2 2 3 2 2" xfId="0" builtinId="53" customBuiltin="true"/>
    <cellStyle name="常规 5 3 2 5 2 2 3 2 2 2" xfId="0" builtinId="53" customBuiltin="true"/>
    <cellStyle name="常规 5 3 2 5 2 2 3 2 2 2 2" xfId="0" builtinId="53" customBuiltin="true"/>
    <cellStyle name="常规 5 3 2 5 2 2 3 2 2 3" xfId="0" builtinId="53" customBuiltin="true"/>
    <cellStyle name="常规 5 3 2 5 2 2 3 2 3" xfId="0" builtinId="53" customBuiltin="true"/>
    <cellStyle name="常规 5 3 2 5 2 2 3 2 3 2" xfId="0" builtinId="53" customBuiltin="true"/>
    <cellStyle name="常规 5 3 2 5 2 2 3 2 4" xfId="0" builtinId="53" customBuiltin="true"/>
    <cellStyle name="常规 5 3 2 5 2 2 3 2 5" xfId="0" builtinId="53" customBuiltin="true"/>
    <cellStyle name="常规 5 3 2 5 2 2 3 3" xfId="0" builtinId="53" customBuiltin="true"/>
    <cellStyle name="常规 5 3 2 5 2 2 3 3 2" xfId="0" builtinId="53" customBuiltin="true"/>
    <cellStyle name="常规 5 3 2 5 2 2 3 3 2 2" xfId="0" builtinId="53" customBuiltin="true"/>
    <cellStyle name="常规 5 3 2 5 2 2 3 3 2 2 2" xfId="0" builtinId="53" customBuiltin="true"/>
    <cellStyle name="常规 5 3 2 5 2 2 3 3 2 3" xfId="0" builtinId="53" customBuiltin="true"/>
    <cellStyle name="常规 5 3 2 5 2 2 3 3 3" xfId="0" builtinId="53" customBuiltin="true"/>
    <cellStyle name="常规 5 3 2 5 2 2 3 3 3 2" xfId="0" builtinId="53" customBuiltin="true"/>
    <cellStyle name="常规 5 3 2 5 2 2 3 3 4" xfId="0" builtinId="53" customBuiltin="true"/>
    <cellStyle name="常规 5 3 2 5 2 2 3 4" xfId="0" builtinId="53" customBuiltin="true"/>
    <cellStyle name="常规 5 3 2 5 2 2 3 4 2" xfId="0" builtinId="53" customBuiltin="true"/>
    <cellStyle name="常规 5 3 2 5 2 2 3 4 2 2" xfId="0" builtinId="53" customBuiltin="true"/>
    <cellStyle name="常规 5 3 2 5 2 2 3 4 3" xfId="0" builtinId="53" customBuiltin="true"/>
    <cellStyle name="常规 5 3 2 5 2 2 3 5" xfId="0" builtinId="53" customBuiltin="true"/>
    <cellStyle name="常规 5 3 2 5 2 2 3 5 2" xfId="0" builtinId="53" customBuiltin="true"/>
    <cellStyle name="常规 5 3 2 5 2 2 3 6" xfId="0" builtinId="53" customBuiltin="true"/>
    <cellStyle name="常规 5 3 2 5 2 2 3 7" xfId="0" builtinId="53" customBuiltin="true"/>
    <cellStyle name="常规 5 3 2 5 2 2 4" xfId="0" builtinId="53" customBuiltin="true"/>
    <cellStyle name="常规 5 3 2 5 2 2 4 2" xfId="0" builtinId="53" customBuiltin="true"/>
    <cellStyle name="常规 5 3 2 5 2 2 4 2 2" xfId="0" builtinId="53" customBuiltin="true"/>
    <cellStyle name="常规 5 3 2 5 2 2 4 2 2 2" xfId="0" builtinId="53" customBuiltin="true"/>
    <cellStyle name="常规 5 3 2 5 2 2 4 2 3" xfId="0" builtinId="53" customBuiltin="true"/>
    <cellStyle name="常规 5 3 2 5 2 2 4 3" xfId="0" builtinId="53" customBuiltin="true"/>
    <cellStyle name="常规 5 3 2 5 2 2 4 3 2" xfId="0" builtinId="53" customBuiltin="true"/>
    <cellStyle name="常规 5 3 2 5 2 2 4 4" xfId="0" builtinId="53" customBuiltin="true"/>
    <cellStyle name="常规 5 3 2 5 2 2 4 5" xfId="0" builtinId="53" customBuiltin="true"/>
    <cellStyle name="常规 5 3 2 5 2 2 5" xfId="0" builtinId="53" customBuiltin="true"/>
    <cellStyle name="常规 5 3 2 5 2 2 5 2" xfId="0" builtinId="53" customBuiltin="true"/>
    <cellStyle name="常规 5 3 2 5 2 2 5 2 2" xfId="0" builtinId="53" customBuiltin="true"/>
    <cellStyle name="常规 5 3 2 5 2 2 5 2 2 2" xfId="0" builtinId="53" customBuiltin="true"/>
    <cellStyle name="常规 5 3 2 5 2 2 5 2 3" xfId="0" builtinId="53" customBuiltin="true"/>
    <cellStyle name="常规 5 3 2 5 2 2 5 3" xfId="0" builtinId="53" customBuiltin="true"/>
    <cellStyle name="常规 5 3 2 5 2 2 5 3 2" xfId="0" builtinId="53" customBuiltin="true"/>
    <cellStyle name="常规 5 3 2 5 2 2 5 4" xfId="0" builtinId="53" customBuiltin="true"/>
    <cellStyle name="常规 5 3 2 5 2 2 6" xfId="0" builtinId="53" customBuiltin="true"/>
    <cellStyle name="常规 5 3 2 5 2 2 6 2" xfId="0" builtinId="53" customBuiltin="true"/>
    <cellStyle name="常规 5 3 2 5 2 2 6 2 2" xfId="0" builtinId="53" customBuiltin="true"/>
    <cellStyle name="常规 5 3 2 5 2 2 6 3" xfId="0" builtinId="53" customBuiltin="true"/>
    <cellStyle name="常规 5 3 2 5 2 2 7" xfId="0" builtinId="53" customBuiltin="true"/>
    <cellStyle name="常规 5 3 2 5 2 2 7 2" xfId="0" builtinId="53" customBuiltin="true"/>
    <cellStyle name="常规 5 3 2 5 2 2 8" xfId="0" builtinId="53" customBuiltin="true"/>
    <cellStyle name="常规 5 3 2 5 2 2 9" xfId="0" builtinId="53" customBuiltin="true"/>
    <cellStyle name="常规 5 3 2 5 2 3" xfId="0" builtinId="53" customBuiltin="true"/>
    <cellStyle name="常规 5 3 2 5 2 3 2" xfId="0" builtinId="53" customBuiltin="true"/>
    <cellStyle name="常规 5 3 2 5 2 3 2 2" xfId="0" builtinId="53" customBuiltin="true"/>
    <cellStyle name="常规 5 3 2 5 2 3 2 2 2" xfId="0" builtinId="53" customBuiltin="true"/>
    <cellStyle name="常规 5 3 2 5 2 3 2 2 2 2" xfId="0" builtinId="53" customBuiltin="true"/>
    <cellStyle name="常规 5 3 2 5 2 3 2 2 3" xfId="0" builtinId="53" customBuiltin="true"/>
    <cellStyle name="常规 5 3 2 5 2 3 2 3" xfId="0" builtinId="53" customBuiltin="true"/>
    <cellStyle name="常规 5 3 2 5 2 3 2 3 2" xfId="0" builtinId="53" customBuiltin="true"/>
    <cellStyle name="常规 5 3 2 5 2 3 2 4" xfId="0" builtinId="53" customBuiltin="true"/>
    <cellStyle name="常规 5 3 2 5 2 3 2 5" xfId="0" builtinId="53" customBuiltin="true"/>
    <cellStyle name="常规 5 3 2 5 2 3 3" xfId="0" builtinId="53" customBuiltin="true"/>
    <cellStyle name="常规 5 3 2 5 2 3 3 2" xfId="0" builtinId="53" customBuiltin="true"/>
    <cellStyle name="常规 5 3 2 5 2 3 3 2 2" xfId="0" builtinId="53" customBuiltin="true"/>
    <cellStyle name="常规 5 3 2 5 2 3 3 2 2 2" xfId="0" builtinId="53" customBuiltin="true"/>
    <cellStyle name="常规 5 3 2 5 2 3 3 2 3" xfId="0" builtinId="53" customBuiltin="true"/>
    <cellStyle name="常规 5 3 2 5 2 3 3 3" xfId="0" builtinId="53" customBuiltin="true"/>
    <cellStyle name="常规 5 3 2 5 2 3 3 3 2" xfId="0" builtinId="53" customBuiltin="true"/>
    <cellStyle name="常规 5 3 2 5 2 3 3 4" xfId="0" builtinId="53" customBuiltin="true"/>
    <cellStyle name="常规 5 3 2 5 2 3 4" xfId="0" builtinId="53" customBuiltin="true"/>
    <cellStyle name="常规 5 3 2 5 2 3 4 2" xfId="0" builtinId="53" customBuiltin="true"/>
    <cellStyle name="常规 5 3 2 5 2 3 4 2 2" xfId="0" builtinId="53" customBuiltin="true"/>
    <cellStyle name="常规 5 3 2 5 2 3 4 3" xfId="0" builtinId="53" customBuiltin="true"/>
    <cellStyle name="常规 5 3 2 5 2 3 5" xfId="0" builtinId="53" customBuiltin="true"/>
    <cellStyle name="常规 5 3 2 5 2 3 5 2" xfId="0" builtinId="53" customBuiltin="true"/>
    <cellStyle name="常规 5 3 2 5 2 3 6" xfId="0" builtinId="53" customBuiltin="true"/>
    <cellStyle name="常规 5 3 2 5 2 3 7" xfId="0" builtinId="53" customBuiltin="true"/>
    <cellStyle name="常规 5 3 2 5 2 4" xfId="0" builtinId="53" customBuiltin="true"/>
    <cellStyle name="常规 5 3 2 5 2 4 2" xfId="0" builtinId="53" customBuiltin="true"/>
    <cellStyle name="常规 5 3 2 5 2 4 2 2" xfId="0" builtinId="53" customBuiltin="true"/>
    <cellStyle name="常规 5 3 2 5 2 4 2 2 2" xfId="0" builtinId="53" customBuiltin="true"/>
    <cellStyle name="常规 5 3 2 5 2 4 2 2 2 2" xfId="0" builtinId="53" customBuiltin="true"/>
    <cellStyle name="常规 5 3 2 5 2 4 2 2 3" xfId="0" builtinId="53" customBuiltin="true"/>
    <cellStyle name="常规 5 3 2 5 2 4 2 3" xfId="0" builtinId="53" customBuiltin="true"/>
    <cellStyle name="常规 5 3 2 5 2 4 2 3 2" xfId="0" builtinId="53" customBuiltin="true"/>
    <cellStyle name="常规 5 3 2 5 2 4 2 4" xfId="0" builtinId="53" customBuiltin="true"/>
    <cellStyle name="常规 5 3 2 5 2 4 2 5" xfId="0" builtinId="53" customBuiltin="true"/>
    <cellStyle name="常规 5 3 2 5 2 4 3" xfId="0" builtinId="53" customBuiltin="true"/>
    <cellStyle name="常规 5 3 2 5 2 4 3 2" xfId="0" builtinId="53" customBuiltin="true"/>
    <cellStyle name="常规 5 3 2 5 2 4 3 2 2" xfId="0" builtinId="53" customBuiltin="true"/>
    <cellStyle name="常规 5 3 2 5 2 4 3 2 2 2" xfId="0" builtinId="53" customBuiltin="true"/>
    <cellStyle name="常规 5 3 2 5 2 4 3 2 3" xfId="0" builtinId="53" customBuiltin="true"/>
    <cellStyle name="常规 5 3 2 5 2 4 3 3" xfId="0" builtinId="53" customBuiltin="true"/>
    <cellStyle name="常规 5 3 2 5 2 4 3 3 2" xfId="0" builtinId="53" customBuiltin="true"/>
    <cellStyle name="常规 5 3 2 5 2 4 3 4" xfId="0" builtinId="53" customBuiltin="true"/>
    <cellStyle name="常规 5 3 2 5 2 4 4" xfId="0" builtinId="53" customBuiltin="true"/>
    <cellStyle name="常规 5 3 2 5 2 4 4 2" xfId="0" builtinId="53" customBuiltin="true"/>
    <cellStyle name="常规 5 3 2 5 2 4 4 2 2" xfId="0" builtinId="53" customBuiltin="true"/>
    <cellStyle name="常规 5 3 2 5 2 4 4 3" xfId="0" builtinId="53" customBuiltin="true"/>
    <cellStyle name="常规 5 3 2 5 2 4 5" xfId="0" builtinId="53" customBuiltin="true"/>
    <cellStyle name="常规 5 3 2 5 2 4 5 2" xfId="0" builtinId="53" customBuiltin="true"/>
    <cellStyle name="常规 5 3 2 5 2 4 6" xfId="0" builtinId="53" customBuiltin="true"/>
    <cellStyle name="常规 5 3 2 5 2 4 7" xfId="0" builtinId="53" customBuiltin="true"/>
    <cellStyle name="常规 5 3 2 5 2 5" xfId="0" builtinId="53" customBuiltin="true"/>
    <cellStyle name="常规 5 3 2 5 2 5 2" xfId="0" builtinId="53" customBuiltin="true"/>
    <cellStyle name="常规 5 3 2 5 2 5 2 2" xfId="0" builtinId="53" customBuiltin="true"/>
    <cellStyle name="常规 5 3 2 5 2 5 2 2 2" xfId="0" builtinId="53" customBuiltin="true"/>
    <cellStyle name="常规 5 3 2 5 2 5 2 3" xfId="0" builtinId="53" customBuiltin="true"/>
    <cellStyle name="常规 5 3 2 5 2 5 3" xfId="0" builtinId="53" customBuiltin="true"/>
    <cellStyle name="常规 5 3 2 5 2 5 3 2" xfId="0" builtinId="53" customBuiltin="true"/>
    <cellStyle name="常规 5 3 2 5 2 5 4" xfId="0" builtinId="53" customBuiltin="true"/>
    <cellStyle name="常规 5 3 2 5 2 5 5" xfId="0" builtinId="53" customBuiltin="true"/>
    <cellStyle name="常规 5 3 2 5 2 6" xfId="0" builtinId="53" customBuiltin="true"/>
    <cellStyle name="常规 5 3 2 5 2 6 2" xfId="0" builtinId="53" customBuiltin="true"/>
    <cellStyle name="常规 5 3 2 5 2 6 2 2" xfId="0" builtinId="53" customBuiltin="true"/>
    <cellStyle name="常规 5 3 2 5 2 6 2 2 2" xfId="0" builtinId="53" customBuiltin="true"/>
    <cellStyle name="常规 5 3 2 5 2 6 2 3" xfId="0" builtinId="53" customBuiltin="true"/>
    <cellStyle name="常规 5 3 2 5 2 6 3" xfId="0" builtinId="53" customBuiltin="true"/>
    <cellStyle name="常规 5 3 2 5 2 6 3 2" xfId="0" builtinId="53" customBuiltin="true"/>
    <cellStyle name="常规 5 3 2 5 2 6 4" xfId="0" builtinId="53" customBuiltin="true"/>
    <cellStyle name="常规 5 3 2 5 2 7" xfId="0" builtinId="53" customBuiltin="true"/>
    <cellStyle name="常规 5 3 2 5 2 7 2" xfId="0" builtinId="53" customBuiltin="true"/>
    <cellStyle name="常规 5 3 2 5 2 7 2 2" xfId="0" builtinId="53" customBuiltin="true"/>
    <cellStyle name="常规 5 3 2 5 2 7 3" xfId="0" builtinId="53" customBuiltin="true"/>
    <cellStyle name="常规 5 3 2 5 2 8" xfId="0" builtinId="53" customBuiltin="true"/>
    <cellStyle name="常规 5 3 2 5 2 8 2" xfId="0" builtinId="53" customBuiltin="true"/>
    <cellStyle name="常规 5 3 2 5 2 9" xfId="0" builtinId="53" customBuiltin="true"/>
    <cellStyle name="常规 5 3 2 5 3" xfId="0" builtinId="53" customBuiltin="true"/>
    <cellStyle name="常规 5 3 2 5 3 10" xfId="0" builtinId="53" customBuiltin="true"/>
    <cellStyle name="常规 5 3 2 5 3 2" xfId="0" builtinId="53" customBuiltin="true"/>
    <cellStyle name="常规 5 3 2 5 3 2 2" xfId="0" builtinId="53" customBuiltin="true"/>
    <cellStyle name="常规 5 3 2 5 3 2 2 2" xfId="0" builtinId="53" customBuiltin="true"/>
    <cellStyle name="常规 5 3 2 5 3 2 2 2 2" xfId="0" builtinId="53" customBuiltin="true"/>
    <cellStyle name="常规 5 3 2 5 3 2 2 2 2 2" xfId="0" builtinId="53" customBuiltin="true"/>
    <cellStyle name="常规 5 3 2 5 3 2 2 2 3" xfId="0" builtinId="53" customBuiltin="true"/>
    <cellStyle name="常规 5 3 2 5 3 2 2 3" xfId="0" builtinId="53" customBuiltin="true"/>
    <cellStyle name="常规 5 3 2 5 3 2 2 3 2" xfId="0" builtinId="53" customBuiltin="true"/>
    <cellStyle name="常规 5 3 2 5 3 2 2 4" xfId="0" builtinId="53" customBuiltin="true"/>
    <cellStyle name="常规 5 3 2 5 3 2 2 5" xfId="0" builtinId="53" customBuiltin="true"/>
    <cellStyle name="常规 5 3 2 5 3 2 3" xfId="0" builtinId="53" customBuiltin="true"/>
    <cellStyle name="常规 5 3 2 5 3 2 3 2" xfId="0" builtinId="53" customBuiltin="true"/>
    <cellStyle name="常规 5 3 2 5 3 2 3 2 2" xfId="0" builtinId="53" customBuiltin="true"/>
    <cellStyle name="常规 5 3 2 5 3 2 3 2 2 2" xfId="0" builtinId="53" customBuiltin="true"/>
    <cellStyle name="常规 5 3 2 5 3 2 3 2 3" xfId="0" builtinId="53" customBuiltin="true"/>
    <cellStyle name="常规 5 3 2 5 3 2 3 3" xfId="0" builtinId="53" customBuiltin="true"/>
    <cellStyle name="常规 5 3 2 5 3 2 3 3 2" xfId="0" builtinId="53" customBuiltin="true"/>
    <cellStyle name="常规 5 3 2 5 3 2 3 4" xfId="0" builtinId="53" customBuiltin="true"/>
    <cellStyle name="常规 5 3 2 5 3 2 4" xfId="0" builtinId="53" customBuiltin="true"/>
    <cellStyle name="常规 5 3 2 5 3 2 4 2" xfId="0" builtinId="53" customBuiltin="true"/>
    <cellStyle name="常规 5 3 2 5 3 2 4 2 2" xfId="0" builtinId="53" customBuiltin="true"/>
    <cellStyle name="常规 5 3 2 5 3 2 4 3" xfId="0" builtinId="53" customBuiltin="true"/>
    <cellStyle name="常规 5 3 2 5 3 2 5" xfId="0" builtinId="53" customBuiltin="true"/>
    <cellStyle name="常规 5 3 2 5 3 2 5 2" xfId="0" builtinId="53" customBuiltin="true"/>
    <cellStyle name="常规 5 3 2 5 3 2 6" xfId="0" builtinId="53" customBuiltin="true"/>
    <cellStyle name="常规 5 3 2 5 3 2 7" xfId="0" builtinId="53" customBuiltin="true"/>
    <cellStyle name="常规 5 3 2 5 3 3" xfId="0" builtinId="53" customBuiltin="true"/>
    <cellStyle name="常规 5 3 2 5 3 3 2" xfId="0" builtinId="53" customBuiltin="true"/>
    <cellStyle name="常规 5 3 2 5 3 3 2 2" xfId="0" builtinId="53" customBuiltin="true"/>
    <cellStyle name="常规 5 3 2 5 3 3 2 2 2" xfId="0" builtinId="53" customBuiltin="true"/>
    <cellStyle name="常规 5 3 2 5 3 3 2 2 2 2" xfId="0" builtinId="53" customBuiltin="true"/>
    <cellStyle name="常规 5 3 2 5 3 3 2 2 3" xfId="0" builtinId="53" customBuiltin="true"/>
    <cellStyle name="常规 5 3 2 5 3 3 2 3" xfId="0" builtinId="53" customBuiltin="true"/>
    <cellStyle name="常规 5 3 2 5 3 3 2 3 2" xfId="0" builtinId="53" customBuiltin="true"/>
    <cellStyle name="常规 5 3 2 5 3 3 2 4" xfId="0" builtinId="53" customBuiltin="true"/>
    <cellStyle name="常规 5 3 2 5 3 3 2 5" xfId="0" builtinId="53" customBuiltin="true"/>
    <cellStyle name="常规 5 3 2 5 3 3 3" xfId="0" builtinId="53" customBuiltin="true"/>
    <cellStyle name="常规 5 3 2 5 3 3 3 2" xfId="0" builtinId="53" customBuiltin="true"/>
    <cellStyle name="常规 5 3 2 5 3 3 3 2 2" xfId="0" builtinId="53" customBuiltin="true"/>
    <cellStyle name="常规 5 3 2 5 3 3 3 2 2 2" xfId="0" builtinId="53" customBuiltin="true"/>
    <cellStyle name="常规 5 3 2 5 3 3 3 2 3" xfId="0" builtinId="53" customBuiltin="true"/>
    <cellStyle name="常规 5 3 2 5 3 3 3 3" xfId="0" builtinId="53" customBuiltin="true"/>
    <cellStyle name="常规 5 3 2 5 3 3 3 3 2" xfId="0" builtinId="53" customBuiltin="true"/>
    <cellStyle name="常规 5 3 2 5 3 3 3 4" xfId="0" builtinId="53" customBuiltin="true"/>
    <cellStyle name="常规 5 3 2 5 3 3 4" xfId="0" builtinId="53" customBuiltin="true"/>
    <cellStyle name="常规 5 3 2 5 3 3 4 2" xfId="0" builtinId="53" customBuiltin="true"/>
    <cellStyle name="常规 5 3 2 5 3 3 4 2 2" xfId="0" builtinId="53" customBuiltin="true"/>
    <cellStyle name="常规 5 3 2 5 3 3 4 3" xfId="0" builtinId="53" customBuiltin="true"/>
    <cellStyle name="常规 5 3 2 5 3 3 5" xfId="0" builtinId="53" customBuiltin="true"/>
    <cellStyle name="常规 5 3 2 5 3 3 5 2" xfId="0" builtinId="53" customBuiltin="true"/>
    <cellStyle name="常规 5 3 2 5 3 3 6" xfId="0" builtinId="53" customBuiltin="true"/>
    <cellStyle name="常规 5 3 2 5 3 3 7" xfId="0" builtinId="53" customBuiltin="true"/>
    <cellStyle name="常规 5 3 2 5 3 4" xfId="0" builtinId="53" customBuiltin="true"/>
    <cellStyle name="常规 5 3 2 5 3 4 2" xfId="0" builtinId="53" customBuiltin="true"/>
    <cellStyle name="常规 5 3 2 5 3 4 2 2" xfId="0" builtinId="53" customBuiltin="true"/>
    <cellStyle name="常规 5 3 2 5 3 4 2 2 2" xfId="0" builtinId="53" customBuiltin="true"/>
    <cellStyle name="常规 5 3 2 5 3 4 2 3" xfId="0" builtinId="53" customBuiltin="true"/>
    <cellStyle name="常规 5 3 2 5 3 4 3" xfId="0" builtinId="53" customBuiltin="true"/>
    <cellStyle name="常规 5 3 2 5 3 4 3 2" xfId="0" builtinId="53" customBuiltin="true"/>
    <cellStyle name="常规 5 3 2 5 3 4 4" xfId="0" builtinId="53" customBuiltin="true"/>
    <cellStyle name="常规 5 3 2 5 3 4 5" xfId="0" builtinId="53" customBuiltin="true"/>
    <cellStyle name="常规 5 3 2 5 3 5" xfId="0" builtinId="53" customBuiltin="true"/>
    <cellStyle name="常规 5 3 2 5 3 5 2" xfId="0" builtinId="53" customBuiltin="true"/>
    <cellStyle name="常规 5 3 2 5 3 5 2 2" xfId="0" builtinId="53" customBuiltin="true"/>
    <cellStyle name="常规 5 3 2 5 3 5 2 2 2" xfId="0" builtinId="53" customBuiltin="true"/>
    <cellStyle name="常规 5 3 2 5 3 5 2 3" xfId="0" builtinId="53" customBuiltin="true"/>
    <cellStyle name="常规 5 3 2 5 3 5 3" xfId="0" builtinId="53" customBuiltin="true"/>
    <cellStyle name="常规 5 3 2 5 3 5 3 2" xfId="0" builtinId="53" customBuiltin="true"/>
    <cellStyle name="常规 5 3 2 5 3 5 4" xfId="0" builtinId="53" customBuiltin="true"/>
    <cellStyle name="常规 5 3 2 5 3 6" xfId="0" builtinId="53" customBuiltin="true"/>
    <cellStyle name="常规 5 3 2 5 3 6 2" xfId="0" builtinId="53" customBuiltin="true"/>
    <cellStyle name="常规 5 3 2 5 3 6 2 2" xfId="0" builtinId="53" customBuiltin="true"/>
    <cellStyle name="常规 5 3 2 5 3 6 3" xfId="0" builtinId="53" customBuiltin="true"/>
    <cellStyle name="常规 5 3 2 5 3 7" xfId="0" builtinId="53" customBuiltin="true"/>
    <cellStyle name="常规 5 3 2 5 3 7 2" xfId="0" builtinId="53" customBuiltin="true"/>
    <cellStyle name="常规 5 3 2 5 3 8" xfId="0" builtinId="53" customBuiltin="true"/>
    <cellStyle name="常规 5 3 2 5 3 9" xfId="0" builtinId="53" customBuiltin="true"/>
    <cellStyle name="常规 5 3 2 5 4" xfId="0" builtinId="53" customBuiltin="true"/>
    <cellStyle name="常规 5 3 2 5 4 2" xfId="0" builtinId="53" customBuiltin="true"/>
    <cellStyle name="常规 5 3 2 5 4 2 2" xfId="0" builtinId="53" customBuiltin="true"/>
    <cellStyle name="常规 5 3 2 5 4 2 2 2" xfId="0" builtinId="53" customBuiltin="true"/>
    <cellStyle name="常规 5 3 2 5 4 2 2 2 2" xfId="0" builtinId="53" customBuiltin="true"/>
    <cellStyle name="常规 5 3 2 5 4 2 2 3" xfId="0" builtinId="53" customBuiltin="true"/>
    <cellStyle name="常规 5 3 2 5 4 2 3" xfId="0" builtinId="53" customBuiltin="true"/>
    <cellStyle name="常规 5 3 2 5 4 2 3 2" xfId="0" builtinId="53" customBuiltin="true"/>
    <cellStyle name="常规 5 3 2 5 4 2 4" xfId="0" builtinId="53" customBuiltin="true"/>
    <cellStyle name="常规 5 3 2 5 4 2 5" xfId="0" builtinId="53" customBuiltin="true"/>
    <cellStyle name="常规 5 3 2 5 4 3" xfId="0" builtinId="53" customBuiltin="true"/>
    <cellStyle name="常规 5 3 2 5 4 3 2" xfId="0" builtinId="53" customBuiltin="true"/>
    <cellStyle name="常规 5 3 2 5 4 3 2 2" xfId="0" builtinId="53" customBuiltin="true"/>
    <cellStyle name="常规 5 3 2 5 4 3 2 2 2" xfId="0" builtinId="53" customBuiltin="true"/>
    <cellStyle name="常规 5 3 2 5 4 3 2 3" xfId="0" builtinId="53" customBuiltin="true"/>
    <cellStyle name="常规 5 3 2 5 4 3 3" xfId="0" builtinId="53" customBuiltin="true"/>
    <cellStyle name="常规 5 3 2 5 4 3 3 2" xfId="0" builtinId="53" customBuiltin="true"/>
    <cellStyle name="常规 5 3 2 5 4 3 4" xfId="0" builtinId="53" customBuiltin="true"/>
    <cellStyle name="常规 5 3 2 5 4 4" xfId="0" builtinId="53" customBuiltin="true"/>
    <cellStyle name="常规 5 3 2 5 4 4 2" xfId="0" builtinId="53" customBuiltin="true"/>
    <cellStyle name="常规 5 3 2 5 4 4 2 2" xfId="0" builtinId="53" customBuiltin="true"/>
    <cellStyle name="常规 5 3 2 5 4 4 3" xfId="0" builtinId="53" customBuiltin="true"/>
    <cellStyle name="常规 5 3 2 5 4 5" xfId="0" builtinId="53" customBuiltin="true"/>
    <cellStyle name="常规 5 3 2 5 4 5 2" xfId="0" builtinId="53" customBuiltin="true"/>
    <cellStyle name="常规 5 3 2 5 4 6" xfId="0" builtinId="53" customBuiltin="true"/>
    <cellStyle name="常规 5 3 2 5 4 7" xfId="0" builtinId="53" customBuiltin="true"/>
    <cellStyle name="常规 5 3 2 5 5" xfId="0" builtinId="53" customBuiltin="true"/>
    <cellStyle name="常规 5 3 2 5 5 2" xfId="0" builtinId="53" customBuiltin="true"/>
    <cellStyle name="常规 5 3 2 5 5 2 2" xfId="0" builtinId="53" customBuiltin="true"/>
    <cellStyle name="常规 5 3 2 5 5 2 2 2" xfId="0" builtinId="53" customBuiltin="true"/>
    <cellStyle name="常规 5 3 2 5 5 2 2 2 2" xfId="0" builtinId="53" customBuiltin="true"/>
    <cellStyle name="常规 5 3 2 5 5 2 2 3" xfId="0" builtinId="53" customBuiltin="true"/>
    <cellStyle name="常规 5 3 2 5 5 2 3" xfId="0" builtinId="53" customBuiltin="true"/>
    <cellStyle name="常规 5 3 2 5 5 2 3 2" xfId="0" builtinId="53" customBuiltin="true"/>
    <cellStyle name="常规 5 3 2 5 5 2 4" xfId="0" builtinId="53" customBuiltin="true"/>
    <cellStyle name="常规 5 3 2 5 5 2 5" xfId="0" builtinId="53" customBuiltin="true"/>
    <cellStyle name="常规 5 3 2 5 5 3" xfId="0" builtinId="53" customBuiltin="true"/>
    <cellStyle name="常规 5 3 2 5 5 3 2" xfId="0" builtinId="53" customBuiltin="true"/>
    <cellStyle name="常规 5 3 2 5 5 3 2 2" xfId="0" builtinId="53" customBuiltin="true"/>
    <cellStyle name="常规 5 3 2 5 5 3 2 2 2" xfId="0" builtinId="53" customBuiltin="true"/>
    <cellStyle name="常规 5 3 2 5 5 3 2 3" xfId="0" builtinId="53" customBuiltin="true"/>
    <cellStyle name="常规 5 3 2 5 5 3 3" xfId="0" builtinId="53" customBuiltin="true"/>
    <cellStyle name="常规 5 3 2 5 5 3 3 2" xfId="0" builtinId="53" customBuiltin="true"/>
    <cellStyle name="常规 5 3 2 5 5 3 4" xfId="0" builtinId="53" customBuiltin="true"/>
    <cellStyle name="常规 5 3 2 5 5 4" xfId="0" builtinId="53" customBuiltin="true"/>
    <cellStyle name="常规 5 3 2 5 5 4 2" xfId="0" builtinId="53" customBuiltin="true"/>
    <cellStyle name="常规 5 3 2 5 5 4 2 2" xfId="0" builtinId="53" customBuiltin="true"/>
    <cellStyle name="常规 5 3 2 5 5 4 3" xfId="0" builtinId="53" customBuiltin="true"/>
    <cellStyle name="常规 5 3 2 5 5 5" xfId="0" builtinId="53" customBuiltin="true"/>
    <cellStyle name="常规 5 3 2 5 5 5 2" xfId="0" builtinId="53" customBuiltin="true"/>
    <cellStyle name="常规 5 3 2 5 5 6" xfId="0" builtinId="53" customBuiltin="true"/>
    <cellStyle name="常规 5 3 2 5 5 7" xfId="0" builtinId="53" customBuiltin="true"/>
    <cellStyle name="常规 5 3 2 5 6" xfId="0" builtinId="53" customBuiltin="true"/>
    <cellStyle name="常规 5 3 2 5 6 2" xfId="0" builtinId="53" customBuiltin="true"/>
    <cellStyle name="常规 5 3 2 5 6 2 2" xfId="0" builtinId="53" customBuiltin="true"/>
    <cellStyle name="常规 5 3 2 5 6 2 2 2" xfId="0" builtinId="53" customBuiltin="true"/>
    <cellStyle name="常规 5 3 2 5 6 2 3" xfId="0" builtinId="53" customBuiltin="true"/>
    <cellStyle name="常规 5 3 2 5 6 3" xfId="0" builtinId="53" customBuiltin="true"/>
    <cellStyle name="常规 5 3 2 5 6 3 2" xfId="0" builtinId="53" customBuiltin="true"/>
    <cellStyle name="常规 5 3 2 5 6 4" xfId="0" builtinId="53" customBuiltin="true"/>
    <cellStyle name="常规 5 3 2 5 6 5" xfId="0" builtinId="53" customBuiltin="true"/>
    <cellStyle name="常规 5 3 2 5 7" xfId="0" builtinId="53" customBuiltin="true"/>
    <cellStyle name="常规 5 3 2 5 7 2" xfId="0" builtinId="53" customBuiltin="true"/>
    <cellStyle name="常规 5 3 2 5 7 2 2" xfId="0" builtinId="53" customBuiltin="true"/>
    <cellStyle name="常规 5 3 2 5 7 2 2 2" xfId="0" builtinId="53" customBuiltin="true"/>
    <cellStyle name="常规 5 3 2 5 7 2 3" xfId="0" builtinId="53" customBuiltin="true"/>
    <cellStyle name="常规 5 3 2 5 7 3" xfId="0" builtinId="53" customBuiltin="true"/>
    <cellStyle name="常规 5 3 2 5 7 3 2" xfId="0" builtinId="53" customBuiltin="true"/>
    <cellStyle name="常规 5 3 2 5 7 4" xfId="0" builtinId="53" customBuiltin="true"/>
    <cellStyle name="常规 5 3 2 5 8" xfId="0" builtinId="53" customBuiltin="true"/>
    <cellStyle name="常规 5 3 2 5 8 2" xfId="0" builtinId="53" customBuiltin="true"/>
    <cellStyle name="常规 5 3 2 5 8 2 2" xfId="0" builtinId="53" customBuiltin="true"/>
    <cellStyle name="常规 5 3 2 5 8 3" xfId="0" builtinId="53" customBuiltin="true"/>
    <cellStyle name="常规 5 3 2 5 9" xfId="0" builtinId="53" customBuiltin="true"/>
    <cellStyle name="常规 5 3 2 5 9 2" xfId="0" builtinId="53" customBuiltin="true"/>
    <cellStyle name="常规 5 3 2 6" xfId="0" builtinId="53" customBuiltin="true"/>
    <cellStyle name="常规 5 3 2 6 10" xfId="0" builtinId="53" customBuiltin="true"/>
    <cellStyle name="常规 5 3 2 6 11" xfId="0" builtinId="53" customBuiltin="true"/>
    <cellStyle name="常规 5 3 2 6 2" xfId="0" builtinId="53" customBuiltin="true"/>
    <cellStyle name="常规 5 3 2 6 2 10" xfId="0" builtinId="53" customBuiltin="true"/>
    <cellStyle name="常规 5 3 2 6 2 2" xfId="0" builtinId="53" customBuiltin="true"/>
    <cellStyle name="常规 5 3 2 6 2 2 2" xfId="0" builtinId="53" customBuiltin="true"/>
    <cellStyle name="常规 5 3 2 6 2 2 2 2" xfId="0" builtinId="53" customBuiltin="true"/>
    <cellStyle name="常规 5 3 2 6 2 2 2 2 2" xfId="0" builtinId="53" customBuiltin="true"/>
    <cellStyle name="常规 5 3 2 6 2 2 2 2 2 2" xfId="0" builtinId="53" customBuiltin="true"/>
    <cellStyle name="常规 5 3 2 6 2 2 2 2 3" xfId="0" builtinId="53" customBuiltin="true"/>
    <cellStyle name="常规 5 3 2 6 2 2 2 3" xfId="0" builtinId="53" customBuiltin="true"/>
    <cellStyle name="常规 5 3 2 6 2 2 2 3 2" xfId="0" builtinId="53" customBuiltin="true"/>
    <cellStyle name="常规 5 3 2 6 2 2 2 4" xfId="0" builtinId="53" customBuiltin="true"/>
    <cellStyle name="常规 5 3 2 6 2 2 2 5" xfId="0" builtinId="53" customBuiltin="true"/>
    <cellStyle name="常规 5 3 2 6 2 2 3" xfId="0" builtinId="53" customBuiltin="true"/>
    <cellStyle name="常规 5 3 2 6 2 2 3 2" xfId="0" builtinId="53" customBuiltin="true"/>
    <cellStyle name="常规 5 3 2 6 2 2 3 2 2" xfId="0" builtinId="53" customBuiltin="true"/>
    <cellStyle name="常规 5 3 2 6 2 2 3 2 2 2" xfId="0" builtinId="53" customBuiltin="true"/>
    <cellStyle name="常规 5 3 2 6 2 2 3 2 3" xfId="0" builtinId="53" customBuiltin="true"/>
    <cellStyle name="常规 5 3 2 6 2 2 3 3" xfId="0" builtinId="53" customBuiltin="true"/>
    <cellStyle name="常规 5 3 2 6 2 2 3 3 2" xfId="0" builtinId="53" customBuiltin="true"/>
    <cellStyle name="常规 5 3 2 6 2 2 3 4" xfId="0" builtinId="53" customBuiltin="true"/>
    <cellStyle name="常规 5 3 2 6 2 2 4" xfId="0" builtinId="53" customBuiltin="true"/>
    <cellStyle name="常规 5 3 2 6 2 2 4 2" xfId="0" builtinId="53" customBuiltin="true"/>
    <cellStyle name="常规 5 3 2 6 2 2 4 2 2" xfId="0" builtinId="53" customBuiltin="true"/>
    <cellStyle name="常规 5 3 2 6 2 2 4 3" xfId="0" builtinId="53" customBuiltin="true"/>
    <cellStyle name="常规 5 3 2 6 2 2 5" xfId="0" builtinId="53" customBuiltin="true"/>
    <cellStyle name="常规 5 3 2 6 2 2 5 2" xfId="0" builtinId="53" customBuiltin="true"/>
    <cellStyle name="常规 5 3 2 6 2 2 6" xfId="0" builtinId="53" customBuiltin="true"/>
    <cellStyle name="常规 5 3 2 6 2 2 7" xfId="0" builtinId="53" customBuiltin="true"/>
    <cellStyle name="常规 5 3 2 6 2 3" xfId="0" builtinId="53" customBuiltin="true"/>
    <cellStyle name="常规 5 3 2 6 2 3 2" xfId="0" builtinId="53" customBuiltin="true"/>
    <cellStyle name="常规 5 3 2 6 2 3 2 2" xfId="0" builtinId="53" customBuiltin="true"/>
    <cellStyle name="常规 5 3 2 6 2 3 2 2 2" xfId="0" builtinId="53" customBuiltin="true"/>
    <cellStyle name="常规 5 3 2 6 2 3 2 2 2 2" xfId="0" builtinId="53" customBuiltin="true"/>
    <cellStyle name="常规 5 3 2 6 2 3 2 2 3" xfId="0" builtinId="53" customBuiltin="true"/>
    <cellStyle name="常规 5 3 2 6 2 3 2 3" xfId="0" builtinId="53" customBuiltin="true"/>
    <cellStyle name="常规 5 3 2 6 2 3 2 3 2" xfId="0" builtinId="53" customBuiltin="true"/>
    <cellStyle name="常规 5 3 2 6 2 3 2 4" xfId="0" builtinId="53" customBuiltin="true"/>
    <cellStyle name="常规 5 3 2 6 2 3 2 5" xfId="0" builtinId="53" customBuiltin="true"/>
    <cellStyle name="常规 5 3 2 6 2 3 3" xfId="0" builtinId="53" customBuiltin="true"/>
    <cellStyle name="常规 5 3 2 6 2 3 3 2" xfId="0" builtinId="53" customBuiltin="true"/>
    <cellStyle name="常规 5 3 2 6 2 3 3 2 2" xfId="0" builtinId="53" customBuiltin="true"/>
    <cellStyle name="常规 5 3 2 6 2 3 3 2 2 2" xfId="0" builtinId="53" customBuiltin="true"/>
    <cellStyle name="常规 5 3 2 6 2 3 3 2 3" xfId="0" builtinId="53" customBuiltin="true"/>
    <cellStyle name="常规 5 3 2 6 2 3 3 3" xfId="0" builtinId="53" customBuiltin="true"/>
    <cellStyle name="常规 5 3 2 6 2 3 3 3 2" xfId="0" builtinId="53" customBuiltin="true"/>
    <cellStyle name="常规 5 3 2 6 2 3 3 4" xfId="0" builtinId="53" customBuiltin="true"/>
    <cellStyle name="常规 5 3 2 6 2 3 4" xfId="0" builtinId="53" customBuiltin="true"/>
    <cellStyle name="常规 5 3 2 6 2 3 4 2" xfId="0" builtinId="53" customBuiltin="true"/>
    <cellStyle name="常规 5 3 2 6 2 3 4 2 2" xfId="0" builtinId="53" customBuiltin="true"/>
    <cellStyle name="常规 5 3 2 6 2 3 4 3" xfId="0" builtinId="53" customBuiltin="true"/>
    <cellStyle name="常规 5 3 2 6 2 3 5" xfId="0" builtinId="53" customBuiltin="true"/>
    <cellStyle name="常规 5 3 2 6 2 3 5 2" xfId="0" builtinId="53" customBuiltin="true"/>
    <cellStyle name="常规 5 3 2 6 2 3 6" xfId="0" builtinId="53" customBuiltin="true"/>
    <cellStyle name="常规 5 3 2 6 2 3 7" xfId="0" builtinId="53" customBuiltin="true"/>
    <cellStyle name="常规 5 3 2 6 2 4" xfId="0" builtinId="53" customBuiltin="true"/>
    <cellStyle name="常规 5 3 2 6 2 4 2" xfId="0" builtinId="53" customBuiltin="true"/>
    <cellStyle name="常规 5 3 2 6 2 4 2 2" xfId="0" builtinId="53" customBuiltin="true"/>
    <cellStyle name="常规 5 3 2 6 2 4 2 2 2" xfId="0" builtinId="53" customBuiltin="true"/>
    <cellStyle name="常规 5 3 2 6 2 4 2 3" xfId="0" builtinId="53" customBuiltin="true"/>
    <cellStyle name="常规 5 3 2 6 2 4 3" xfId="0" builtinId="53" customBuiltin="true"/>
    <cellStyle name="常规 5 3 2 6 2 4 3 2" xfId="0" builtinId="53" customBuiltin="true"/>
    <cellStyle name="常规 5 3 2 6 2 4 4" xfId="0" builtinId="53" customBuiltin="true"/>
    <cellStyle name="常规 5 3 2 6 2 4 5" xfId="0" builtinId="53" customBuiltin="true"/>
    <cellStyle name="常规 5 3 2 6 2 5" xfId="0" builtinId="53" customBuiltin="true"/>
    <cellStyle name="常规 5 3 2 6 2 5 2" xfId="0" builtinId="53" customBuiltin="true"/>
    <cellStyle name="常规 5 3 2 6 2 5 2 2" xfId="0" builtinId="53" customBuiltin="true"/>
    <cellStyle name="常规 5 3 2 6 2 5 2 2 2" xfId="0" builtinId="53" customBuiltin="true"/>
    <cellStyle name="常规 5 3 2 6 2 5 2 3" xfId="0" builtinId="53" customBuiltin="true"/>
    <cellStyle name="常规 5 3 2 6 2 5 3" xfId="0" builtinId="53" customBuiltin="true"/>
    <cellStyle name="常规 5 3 2 6 2 5 3 2" xfId="0" builtinId="53" customBuiltin="true"/>
    <cellStyle name="常规 5 3 2 6 2 5 4" xfId="0" builtinId="53" customBuiltin="true"/>
    <cellStyle name="常规 5 3 2 6 2 6" xfId="0" builtinId="53" customBuiltin="true"/>
    <cellStyle name="常规 5 3 2 6 2 6 2" xfId="0" builtinId="53" customBuiltin="true"/>
    <cellStyle name="常规 5 3 2 6 2 6 2 2" xfId="0" builtinId="53" customBuiltin="true"/>
    <cellStyle name="常规 5 3 2 6 2 6 3" xfId="0" builtinId="53" customBuiltin="true"/>
    <cellStyle name="常规 5 3 2 6 2 7" xfId="0" builtinId="53" customBuiltin="true"/>
    <cellStyle name="常规 5 3 2 6 2 7 2" xfId="0" builtinId="53" customBuiltin="true"/>
    <cellStyle name="常规 5 3 2 6 2 8" xfId="0" builtinId="53" customBuiltin="true"/>
    <cellStyle name="常规 5 3 2 6 2 9" xfId="0" builtinId="53" customBuiltin="true"/>
    <cellStyle name="常规 5 3 2 6 3" xfId="0" builtinId="53" customBuiltin="true"/>
    <cellStyle name="常规 5 3 2 6 3 2" xfId="0" builtinId="53" customBuiltin="true"/>
    <cellStyle name="常规 5 3 2 6 3 2 2" xfId="0" builtinId="53" customBuiltin="true"/>
    <cellStyle name="常规 5 3 2 6 3 2 2 2" xfId="0" builtinId="53" customBuiltin="true"/>
    <cellStyle name="常规 5 3 2 6 3 2 2 2 2" xfId="0" builtinId="53" customBuiltin="true"/>
    <cellStyle name="常规 5 3 2 6 3 2 2 3" xfId="0" builtinId="53" customBuiltin="true"/>
    <cellStyle name="常规 5 3 2 6 3 2 3" xfId="0" builtinId="53" customBuiltin="true"/>
    <cellStyle name="常规 5 3 2 6 3 2 3 2" xfId="0" builtinId="53" customBuiltin="true"/>
    <cellStyle name="常规 5 3 2 6 3 2 4" xfId="0" builtinId="53" customBuiltin="true"/>
    <cellStyle name="常规 5 3 2 6 3 2 5" xfId="0" builtinId="53" customBuiltin="true"/>
    <cellStyle name="常规 5 3 2 6 3 3" xfId="0" builtinId="53" customBuiltin="true"/>
    <cellStyle name="常规 5 3 2 6 3 3 2" xfId="0" builtinId="53" customBuiltin="true"/>
    <cellStyle name="常规 5 3 2 6 3 3 2 2" xfId="0" builtinId="53" customBuiltin="true"/>
    <cellStyle name="常规 5 3 2 6 3 3 2 2 2" xfId="0" builtinId="53" customBuiltin="true"/>
    <cellStyle name="常规 5 3 2 6 3 3 2 3" xfId="0" builtinId="53" customBuiltin="true"/>
    <cellStyle name="常规 5 3 2 6 3 3 3" xfId="0" builtinId="53" customBuiltin="true"/>
    <cellStyle name="常规 5 3 2 6 3 3 3 2" xfId="0" builtinId="53" customBuiltin="true"/>
    <cellStyle name="常规 5 3 2 6 3 3 4" xfId="0" builtinId="53" customBuiltin="true"/>
    <cellStyle name="常规 5 3 2 6 3 4" xfId="0" builtinId="53" customBuiltin="true"/>
    <cellStyle name="常规 5 3 2 6 3 4 2" xfId="0" builtinId="53" customBuiltin="true"/>
    <cellStyle name="常规 5 3 2 6 3 4 2 2" xfId="0" builtinId="53" customBuiltin="true"/>
    <cellStyle name="常规 5 3 2 6 3 4 3" xfId="0" builtinId="53" customBuiltin="true"/>
    <cellStyle name="常规 5 3 2 6 3 5" xfId="0" builtinId="53" customBuiltin="true"/>
    <cellStyle name="常规 5 3 2 6 3 5 2" xfId="0" builtinId="53" customBuiltin="true"/>
    <cellStyle name="常规 5 3 2 6 3 6" xfId="0" builtinId="53" customBuiltin="true"/>
    <cellStyle name="常规 5 3 2 6 3 7" xfId="0" builtinId="53" customBuiltin="true"/>
    <cellStyle name="常规 5 3 2 6 4" xfId="0" builtinId="53" customBuiltin="true"/>
    <cellStyle name="常规 5 3 2 6 4 2" xfId="0" builtinId="53" customBuiltin="true"/>
    <cellStyle name="常规 5 3 2 6 4 2 2" xfId="0" builtinId="53" customBuiltin="true"/>
    <cellStyle name="常规 5 3 2 6 4 2 2 2" xfId="0" builtinId="53" customBuiltin="true"/>
    <cellStyle name="常规 5 3 2 6 4 2 2 2 2" xfId="0" builtinId="53" customBuiltin="true"/>
    <cellStyle name="常规 5 3 2 6 4 2 2 3" xfId="0" builtinId="53" customBuiltin="true"/>
    <cellStyle name="常规 5 3 2 6 4 2 3" xfId="0" builtinId="53" customBuiltin="true"/>
    <cellStyle name="常规 5 3 2 6 4 2 3 2" xfId="0" builtinId="53" customBuiltin="true"/>
    <cellStyle name="常规 5 3 2 6 4 2 4" xfId="0" builtinId="53" customBuiltin="true"/>
    <cellStyle name="常规 5 3 2 6 4 2 5" xfId="0" builtinId="53" customBuiltin="true"/>
    <cellStyle name="常规 5 3 2 6 4 3" xfId="0" builtinId="53" customBuiltin="true"/>
    <cellStyle name="常规 5 3 2 6 4 3 2" xfId="0" builtinId="53" customBuiltin="true"/>
    <cellStyle name="常规 5 3 2 6 4 3 2 2" xfId="0" builtinId="53" customBuiltin="true"/>
    <cellStyle name="常规 5 3 2 6 4 3 2 2 2" xfId="0" builtinId="53" customBuiltin="true"/>
    <cellStyle name="常规 5 3 2 6 4 3 2 3" xfId="0" builtinId="53" customBuiltin="true"/>
    <cellStyle name="常规 5 3 2 6 4 3 3" xfId="0" builtinId="53" customBuiltin="true"/>
    <cellStyle name="常规 5 3 2 6 4 3 3 2" xfId="0" builtinId="53" customBuiltin="true"/>
    <cellStyle name="常规 5 3 2 6 4 3 4" xfId="0" builtinId="53" customBuiltin="true"/>
    <cellStyle name="常规 5 3 2 6 4 4" xfId="0" builtinId="53" customBuiltin="true"/>
    <cellStyle name="常规 5 3 2 6 4 4 2" xfId="0" builtinId="53" customBuiltin="true"/>
    <cellStyle name="常规 5 3 2 6 4 4 2 2" xfId="0" builtinId="53" customBuiltin="true"/>
    <cellStyle name="常规 5 3 2 6 4 4 3" xfId="0" builtinId="53" customBuiltin="true"/>
    <cellStyle name="常规 5 3 2 6 4 5" xfId="0" builtinId="53" customBuiltin="true"/>
    <cellStyle name="常规 5 3 2 6 4 5 2" xfId="0" builtinId="53" customBuiltin="true"/>
    <cellStyle name="常规 5 3 2 6 4 6" xfId="0" builtinId="53" customBuiltin="true"/>
    <cellStyle name="常规 5 3 2 6 4 7" xfId="0" builtinId="53" customBuiltin="true"/>
    <cellStyle name="常规 5 3 2 6 5" xfId="0" builtinId="53" customBuiltin="true"/>
    <cellStyle name="常规 5 3 2 6 5 2" xfId="0" builtinId="53" customBuiltin="true"/>
    <cellStyle name="常规 5 3 2 6 5 2 2" xfId="0" builtinId="53" customBuiltin="true"/>
    <cellStyle name="常规 5 3 2 6 5 2 2 2" xfId="0" builtinId="53" customBuiltin="true"/>
    <cellStyle name="常规 5 3 2 6 5 2 3" xfId="0" builtinId="53" customBuiltin="true"/>
    <cellStyle name="常规 5 3 2 6 5 3" xfId="0" builtinId="53" customBuiltin="true"/>
    <cellStyle name="常规 5 3 2 6 5 3 2" xfId="0" builtinId="53" customBuiltin="true"/>
    <cellStyle name="常规 5 3 2 6 5 4" xfId="0" builtinId="53" customBuiltin="true"/>
    <cellStyle name="常规 5 3 2 6 5 5" xfId="0" builtinId="53" customBuiltin="true"/>
    <cellStyle name="常规 5 3 2 6 6" xfId="0" builtinId="53" customBuiltin="true"/>
    <cellStyle name="常规 5 3 2 6 6 2" xfId="0" builtinId="53" customBuiltin="true"/>
    <cellStyle name="常规 5 3 2 6 6 2 2" xfId="0" builtinId="53" customBuiltin="true"/>
    <cellStyle name="常规 5 3 2 6 6 2 2 2" xfId="0" builtinId="53" customBuiltin="true"/>
    <cellStyle name="常规 5 3 2 6 6 2 3" xfId="0" builtinId="53" customBuiltin="true"/>
    <cellStyle name="常规 5 3 2 6 6 3" xfId="0" builtinId="53" customBuiltin="true"/>
    <cellStyle name="常规 5 3 2 6 6 3 2" xfId="0" builtinId="53" customBuiltin="true"/>
    <cellStyle name="常规 5 3 2 6 6 4" xfId="0" builtinId="53" customBuiltin="true"/>
    <cellStyle name="常规 5 3 2 6 7" xfId="0" builtinId="53" customBuiltin="true"/>
    <cellStyle name="常规 5 3 2 6 7 2" xfId="0" builtinId="53" customBuiltin="true"/>
    <cellStyle name="常规 5 3 2 6 7 2 2" xfId="0" builtinId="53" customBuiltin="true"/>
    <cellStyle name="常规 5 3 2 6 7 3" xfId="0" builtinId="53" customBuiltin="true"/>
    <cellStyle name="常规 5 3 2 6 8" xfId="0" builtinId="53" customBuiltin="true"/>
    <cellStyle name="常规 5 3 2 6 8 2" xfId="0" builtinId="53" customBuiltin="true"/>
    <cellStyle name="常规 5 3 2 6 9" xfId="0" builtinId="53" customBuiltin="true"/>
    <cellStyle name="常规 5 3 2 7" xfId="0" builtinId="53" customBuiltin="true"/>
    <cellStyle name="常规 5 3 2 7 10" xfId="0" builtinId="53" customBuiltin="true"/>
    <cellStyle name="常规 5 3 2 7 11" xfId="0" builtinId="53" customBuiltin="true"/>
    <cellStyle name="常规 5 3 2 7 2" xfId="0" builtinId="53" customBuiltin="true"/>
    <cellStyle name="常规 5 3 2 7 2 10" xfId="0" builtinId="53" customBuiltin="true"/>
    <cellStyle name="常规 5 3 2 7 2 2" xfId="0" builtinId="53" customBuiltin="true"/>
    <cellStyle name="常规 5 3 2 7 2 2 2" xfId="0" builtinId="53" customBuiltin="true"/>
    <cellStyle name="常规 5 3 2 7 2 2 2 2" xfId="0" builtinId="53" customBuiltin="true"/>
    <cellStyle name="常规 5 3 2 7 2 2 2 2 2" xfId="0" builtinId="53" customBuiltin="true"/>
    <cellStyle name="常规 5 3 2 7 2 2 2 2 2 2" xfId="0" builtinId="53" customBuiltin="true"/>
    <cellStyle name="常规 5 3 2 7 2 2 2 2 3" xfId="0" builtinId="53" customBuiltin="true"/>
    <cellStyle name="常规 5 3 2 7 2 2 2 3" xfId="0" builtinId="53" customBuiltin="true"/>
    <cellStyle name="常规 5 3 2 7 2 2 2 3 2" xfId="0" builtinId="53" customBuiltin="true"/>
    <cellStyle name="常规 5 3 2 7 2 2 2 4" xfId="0" builtinId="53" customBuiltin="true"/>
    <cellStyle name="常规 5 3 2 7 2 2 2 5" xfId="0" builtinId="53" customBuiltin="true"/>
    <cellStyle name="常规 5 3 2 7 2 2 3" xfId="0" builtinId="53" customBuiltin="true"/>
    <cellStyle name="常规 5 3 2 7 2 2 3 2" xfId="0" builtinId="53" customBuiltin="true"/>
    <cellStyle name="常规 5 3 2 7 2 2 3 2 2" xfId="0" builtinId="53" customBuiltin="true"/>
    <cellStyle name="常规 5 3 2 7 2 2 3 2 2 2" xfId="0" builtinId="53" customBuiltin="true"/>
    <cellStyle name="常规 5 3 2 7 2 2 3 2 3" xfId="0" builtinId="53" customBuiltin="true"/>
    <cellStyle name="常规 5 3 2 7 2 2 3 3" xfId="0" builtinId="53" customBuiltin="true"/>
    <cellStyle name="常规 5 3 2 7 2 2 3 3 2" xfId="0" builtinId="53" customBuiltin="true"/>
    <cellStyle name="常规 5 3 2 7 2 2 3 4" xfId="0" builtinId="53" customBuiltin="true"/>
    <cellStyle name="常规 5 3 2 7 2 2 4" xfId="0" builtinId="53" customBuiltin="true"/>
    <cellStyle name="常规 5 3 2 7 2 2 4 2" xfId="0" builtinId="53" customBuiltin="true"/>
    <cellStyle name="常规 5 3 2 7 2 2 4 2 2" xfId="0" builtinId="53" customBuiltin="true"/>
    <cellStyle name="常规 5 3 2 7 2 2 4 3" xfId="0" builtinId="53" customBuiltin="true"/>
    <cellStyle name="常规 5 3 2 7 2 2 5" xfId="0" builtinId="53" customBuiltin="true"/>
    <cellStyle name="常规 5 3 2 7 2 2 5 2" xfId="0" builtinId="53" customBuiltin="true"/>
    <cellStyle name="常规 5 3 2 7 2 2 6" xfId="0" builtinId="53" customBuiltin="true"/>
    <cellStyle name="常规 5 3 2 7 2 2 7" xfId="0" builtinId="53" customBuiltin="true"/>
    <cellStyle name="常规 5 3 2 7 2 3" xfId="0" builtinId="53" customBuiltin="true"/>
    <cellStyle name="常规 5 3 2 7 2 3 2" xfId="0" builtinId="53" customBuiltin="true"/>
    <cellStyle name="常规 5 3 2 7 2 3 2 2" xfId="0" builtinId="53" customBuiltin="true"/>
    <cellStyle name="常规 5 3 2 7 2 3 2 2 2" xfId="0" builtinId="53" customBuiltin="true"/>
    <cellStyle name="常规 5 3 2 7 2 3 2 2 2 2" xfId="0" builtinId="53" customBuiltin="true"/>
    <cellStyle name="常规 5 3 2 7 2 3 2 2 3" xfId="0" builtinId="53" customBuiltin="true"/>
    <cellStyle name="常规 5 3 2 7 2 3 2 3" xfId="0" builtinId="53" customBuiltin="true"/>
    <cellStyle name="常规 5 3 2 7 2 3 2 3 2" xfId="0" builtinId="53" customBuiltin="true"/>
    <cellStyle name="常规 5 3 2 7 2 3 2 4" xfId="0" builtinId="53" customBuiltin="true"/>
    <cellStyle name="常规 5 3 2 7 2 3 2 5" xfId="0" builtinId="53" customBuiltin="true"/>
    <cellStyle name="常规 5 3 2 7 2 3 3" xfId="0" builtinId="53" customBuiltin="true"/>
    <cellStyle name="常规 5 3 2 7 2 3 3 2" xfId="0" builtinId="53" customBuiltin="true"/>
    <cellStyle name="常规 5 3 2 7 2 3 3 2 2" xfId="0" builtinId="53" customBuiltin="true"/>
    <cellStyle name="常规 5 3 2 7 2 3 3 2 2 2" xfId="0" builtinId="53" customBuiltin="true"/>
    <cellStyle name="常规 5 3 2 7 2 3 3 2 3" xfId="0" builtinId="53" customBuiltin="true"/>
    <cellStyle name="常规 5 3 2 7 2 3 3 3" xfId="0" builtinId="53" customBuiltin="true"/>
    <cellStyle name="常规 5 3 2 7 2 3 3 3 2" xfId="0" builtinId="53" customBuiltin="true"/>
    <cellStyle name="常规 5 3 2 7 2 3 3 4" xfId="0" builtinId="53" customBuiltin="true"/>
    <cellStyle name="常规 5 3 2 7 2 3 4" xfId="0" builtinId="53" customBuiltin="true"/>
    <cellStyle name="常规 5 3 2 7 2 3 4 2" xfId="0" builtinId="53" customBuiltin="true"/>
    <cellStyle name="常规 5 3 2 7 2 3 4 2 2" xfId="0" builtinId="53" customBuiltin="true"/>
    <cellStyle name="常规 5 3 2 7 2 3 4 3" xfId="0" builtinId="53" customBuiltin="true"/>
    <cellStyle name="常规 5 3 2 7 2 3 5" xfId="0" builtinId="53" customBuiltin="true"/>
    <cellStyle name="常规 5 3 2 7 2 3 5 2" xfId="0" builtinId="53" customBuiltin="true"/>
    <cellStyle name="常规 5 3 2 7 2 3 6" xfId="0" builtinId="53" customBuiltin="true"/>
    <cellStyle name="常规 5 3 2 7 2 3 7" xfId="0" builtinId="53" customBuiltin="true"/>
    <cellStyle name="常规 5 3 2 7 2 4" xfId="0" builtinId="53" customBuiltin="true"/>
    <cellStyle name="常规 5 3 2 7 2 4 2" xfId="0" builtinId="53" customBuiltin="true"/>
    <cellStyle name="常规 5 3 2 7 2 4 2 2" xfId="0" builtinId="53" customBuiltin="true"/>
    <cellStyle name="常规 5 3 2 7 2 4 2 2 2" xfId="0" builtinId="53" customBuiltin="true"/>
    <cellStyle name="常规 5 3 2 7 2 4 2 3" xfId="0" builtinId="53" customBuiltin="true"/>
    <cellStyle name="常规 5 3 2 7 2 4 3" xfId="0" builtinId="53" customBuiltin="true"/>
    <cellStyle name="常规 5 3 2 7 2 4 3 2" xfId="0" builtinId="53" customBuiltin="true"/>
    <cellStyle name="常规 5 3 2 7 2 4 4" xfId="0" builtinId="53" customBuiltin="true"/>
    <cellStyle name="常规 5 3 2 7 2 4 5" xfId="0" builtinId="53" customBuiltin="true"/>
    <cellStyle name="常规 5 3 2 7 2 5" xfId="0" builtinId="53" customBuiltin="true"/>
    <cellStyle name="常规 5 3 2 7 2 5 2" xfId="0" builtinId="53" customBuiltin="true"/>
    <cellStyle name="常规 5 3 2 7 2 5 2 2" xfId="0" builtinId="53" customBuiltin="true"/>
    <cellStyle name="常规 5 3 2 7 2 5 2 2 2" xfId="0" builtinId="53" customBuiltin="true"/>
    <cellStyle name="常规 5 3 2 7 2 5 2 3" xfId="0" builtinId="53" customBuiltin="true"/>
    <cellStyle name="常规 5 3 2 7 2 5 3" xfId="0" builtinId="53" customBuiltin="true"/>
    <cellStyle name="常规 5 3 2 7 2 5 3 2" xfId="0" builtinId="53" customBuiltin="true"/>
    <cellStyle name="常规 5 3 2 7 2 5 4" xfId="0" builtinId="53" customBuiltin="true"/>
    <cellStyle name="常规 5 3 2 7 2 6" xfId="0" builtinId="53" customBuiltin="true"/>
    <cellStyle name="常规 5 3 2 7 2 6 2" xfId="0" builtinId="53" customBuiltin="true"/>
    <cellStyle name="常规 5 3 2 7 2 6 2 2" xfId="0" builtinId="53" customBuiltin="true"/>
    <cellStyle name="常规 5 3 2 7 2 6 3" xfId="0" builtinId="53" customBuiltin="true"/>
    <cellStyle name="常规 5 3 2 7 2 7" xfId="0" builtinId="53" customBuiltin="true"/>
    <cellStyle name="常规 5 3 2 7 2 7 2" xfId="0" builtinId="53" customBuiltin="true"/>
    <cellStyle name="常规 5 3 2 7 2 8" xfId="0" builtinId="53" customBuiltin="true"/>
    <cellStyle name="常规 5 3 2 7 2 9" xfId="0" builtinId="53" customBuiltin="true"/>
    <cellStyle name="常规 5 3 2 7 3" xfId="0" builtinId="53" customBuiltin="true"/>
    <cellStyle name="常规 5 3 2 7 3 2" xfId="0" builtinId="53" customBuiltin="true"/>
    <cellStyle name="常规 5 3 2 7 3 2 2" xfId="0" builtinId="53" customBuiltin="true"/>
    <cellStyle name="常规 5 3 2 7 3 2 2 2" xfId="0" builtinId="53" customBuiltin="true"/>
    <cellStyle name="常规 5 3 2 7 3 2 2 2 2" xfId="0" builtinId="53" customBuiltin="true"/>
    <cellStyle name="常规 5 3 2 7 3 2 2 3" xfId="0" builtinId="53" customBuiltin="true"/>
    <cellStyle name="常规 5 3 2 7 3 2 3" xfId="0" builtinId="53" customBuiltin="true"/>
    <cellStyle name="常规 5 3 2 7 3 2 3 2" xfId="0" builtinId="53" customBuiltin="true"/>
    <cellStyle name="常规 5 3 2 7 3 2 4" xfId="0" builtinId="53" customBuiltin="true"/>
    <cellStyle name="常规 5 3 2 7 3 2 5" xfId="0" builtinId="53" customBuiltin="true"/>
    <cellStyle name="常规 5 3 2 7 3 3" xfId="0" builtinId="53" customBuiltin="true"/>
    <cellStyle name="常规 5 3 2 7 3 3 2" xfId="0" builtinId="53" customBuiltin="true"/>
    <cellStyle name="常规 5 3 2 7 3 3 2 2" xfId="0" builtinId="53" customBuiltin="true"/>
    <cellStyle name="常规 5 3 2 7 3 3 2 2 2" xfId="0" builtinId="53" customBuiltin="true"/>
    <cellStyle name="常规 5 3 2 7 3 3 2 3" xfId="0" builtinId="53" customBuiltin="true"/>
    <cellStyle name="常规 5 3 2 7 3 3 3" xfId="0" builtinId="53" customBuiltin="true"/>
    <cellStyle name="常规 5 3 2 7 3 3 3 2" xfId="0" builtinId="53" customBuiltin="true"/>
    <cellStyle name="常规 5 3 2 7 3 3 4" xfId="0" builtinId="53" customBuiltin="true"/>
    <cellStyle name="常规 5 3 2 7 3 4" xfId="0" builtinId="53" customBuiltin="true"/>
    <cellStyle name="常规 5 3 2 7 3 4 2" xfId="0" builtinId="53" customBuiltin="true"/>
    <cellStyle name="常规 5 3 2 7 3 4 2 2" xfId="0" builtinId="53" customBuiltin="true"/>
    <cellStyle name="常规 5 3 2 7 3 4 3" xfId="0" builtinId="53" customBuiltin="true"/>
    <cellStyle name="常规 5 3 2 7 3 5" xfId="0" builtinId="53" customBuiltin="true"/>
    <cellStyle name="常规 5 3 2 7 3 5 2" xfId="0" builtinId="53" customBuiltin="true"/>
    <cellStyle name="常规 5 3 2 7 3 6" xfId="0" builtinId="53" customBuiltin="true"/>
    <cellStyle name="常规 5 3 2 7 3 7" xfId="0" builtinId="53" customBuiltin="true"/>
    <cellStyle name="常规 5 3 2 7 4" xfId="0" builtinId="53" customBuiltin="true"/>
    <cellStyle name="常规 5 3 2 7 4 2" xfId="0" builtinId="53" customBuiltin="true"/>
    <cellStyle name="常规 5 3 2 7 4 2 2" xfId="0" builtinId="53" customBuiltin="true"/>
    <cellStyle name="常规 5 3 2 7 4 2 2 2" xfId="0" builtinId="53" customBuiltin="true"/>
    <cellStyle name="常规 5 3 2 7 4 2 2 2 2" xfId="0" builtinId="53" customBuiltin="true"/>
    <cellStyle name="常规 5 3 2 7 4 2 2 3" xfId="0" builtinId="53" customBuiltin="true"/>
    <cellStyle name="常规 5 3 2 7 4 2 3" xfId="0" builtinId="53" customBuiltin="true"/>
    <cellStyle name="常规 5 3 2 7 4 2 3 2" xfId="0" builtinId="53" customBuiltin="true"/>
    <cellStyle name="常规 5 3 2 7 4 2 4" xfId="0" builtinId="53" customBuiltin="true"/>
    <cellStyle name="常规 5 3 2 7 4 2 5" xfId="0" builtinId="53" customBuiltin="true"/>
    <cellStyle name="常规 5 3 2 7 4 3" xfId="0" builtinId="53" customBuiltin="true"/>
    <cellStyle name="常规 5 3 2 7 4 3 2" xfId="0" builtinId="53" customBuiltin="true"/>
    <cellStyle name="常规 5 3 2 7 4 3 2 2" xfId="0" builtinId="53" customBuiltin="true"/>
    <cellStyle name="常规 5 3 2 7 4 3 2 2 2" xfId="0" builtinId="53" customBuiltin="true"/>
    <cellStyle name="常规 5 3 2 7 4 3 2 3" xfId="0" builtinId="53" customBuiltin="true"/>
    <cellStyle name="常规 5 3 2 7 4 3 3" xfId="0" builtinId="53" customBuiltin="true"/>
    <cellStyle name="常规 5 3 2 7 4 3 3 2" xfId="0" builtinId="53" customBuiltin="true"/>
    <cellStyle name="常规 5 3 2 7 4 3 4" xfId="0" builtinId="53" customBuiltin="true"/>
    <cellStyle name="常规 5 3 2 7 4 4" xfId="0" builtinId="53" customBuiltin="true"/>
    <cellStyle name="常规 5 3 2 7 4 4 2" xfId="0" builtinId="53" customBuiltin="true"/>
    <cellStyle name="常规 5 3 2 7 4 4 2 2" xfId="0" builtinId="53" customBuiltin="true"/>
    <cellStyle name="常规 5 3 2 7 4 4 3" xfId="0" builtinId="53" customBuiltin="true"/>
    <cellStyle name="常规 5 3 2 7 4 5" xfId="0" builtinId="53" customBuiltin="true"/>
    <cellStyle name="常规 5 3 2 7 4 5 2" xfId="0" builtinId="53" customBuiltin="true"/>
    <cellStyle name="常规 5 3 2 7 4 6" xfId="0" builtinId="53" customBuiltin="true"/>
    <cellStyle name="常规 5 3 2 7 4 7" xfId="0" builtinId="53" customBuiltin="true"/>
    <cellStyle name="常规 5 3 2 7 5" xfId="0" builtinId="53" customBuiltin="true"/>
    <cellStyle name="常规 5 3 2 7 5 2" xfId="0" builtinId="53" customBuiltin="true"/>
    <cellStyle name="常规 5 3 2 7 5 2 2" xfId="0" builtinId="53" customBuiltin="true"/>
    <cellStyle name="常规 5 3 2 7 5 2 2 2" xfId="0" builtinId="53" customBuiltin="true"/>
    <cellStyle name="常规 5 3 2 7 5 2 3" xfId="0" builtinId="53" customBuiltin="true"/>
    <cellStyle name="常规 5 3 2 7 5 3" xfId="0" builtinId="53" customBuiltin="true"/>
    <cellStyle name="常规 5 3 2 7 5 3 2" xfId="0" builtinId="53" customBuiltin="true"/>
    <cellStyle name="常规 5 3 2 7 5 4" xfId="0" builtinId="53" customBuiltin="true"/>
    <cellStyle name="常规 5 3 2 7 5 5" xfId="0" builtinId="53" customBuiltin="true"/>
    <cellStyle name="常规 5 3 2 7 6" xfId="0" builtinId="53" customBuiltin="true"/>
    <cellStyle name="常规 5 3 2 7 6 2" xfId="0" builtinId="53" customBuiltin="true"/>
    <cellStyle name="常规 5 3 2 7 6 2 2" xfId="0" builtinId="53" customBuiltin="true"/>
    <cellStyle name="常规 5 3 2 7 6 2 2 2" xfId="0" builtinId="53" customBuiltin="true"/>
    <cellStyle name="常规 5 3 2 7 6 2 3" xfId="0" builtinId="53" customBuiltin="true"/>
    <cellStyle name="常规 5 3 2 7 6 3" xfId="0" builtinId="53" customBuiltin="true"/>
    <cellStyle name="常规 5 3 2 7 6 3 2" xfId="0" builtinId="53" customBuiltin="true"/>
    <cellStyle name="常规 5 3 2 7 6 4" xfId="0" builtinId="53" customBuiltin="true"/>
    <cellStyle name="常规 5 3 2 7 7" xfId="0" builtinId="53" customBuiltin="true"/>
    <cellStyle name="常规 5 3 2 7 7 2" xfId="0" builtinId="53" customBuiltin="true"/>
    <cellStyle name="常规 5 3 2 7 7 2 2" xfId="0" builtinId="53" customBuiltin="true"/>
    <cellStyle name="常规 5 3 2 7 7 3" xfId="0" builtinId="53" customBuiltin="true"/>
    <cellStyle name="常规 5 3 2 7 8" xfId="0" builtinId="53" customBuiltin="true"/>
    <cellStyle name="常规 5 3 2 7 8 2" xfId="0" builtinId="53" customBuiltin="true"/>
    <cellStyle name="常规 5 3 2 7 9" xfId="0" builtinId="53" customBuiltin="true"/>
    <cellStyle name="常规 5 3 2 8" xfId="0" builtinId="53" customBuiltin="true"/>
    <cellStyle name="常规 5 3 2 8 10" xfId="0" builtinId="53" customBuiltin="true"/>
    <cellStyle name="常规 5 3 2 8 2" xfId="0" builtinId="53" customBuiltin="true"/>
    <cellStyle name="常规 5 3 2 8 2 2" xfId="0" builtinId="53" customBuiltin="true"/>
    <cellStyle name="常规 5 3 2 8 2 2 2" xfId="0" builtinId="53" customBuiltin="true"/>
    <cellStyle name="常规 5 3 2 8 2 2 2 2" xfId="0" builtinId="53" customBuiltin="true"/>
    <cellStyle name="常规 5 3 2 8 2 2 2 2 2" xfId="0" builtinId="53" customBuiltin="true"/>
    <cellStyle name="常规 5 3 2 8 2 2 2 3" xfId="0" builtinId="53" customBuiltin="true"/>
    <cellStyle name="常规 5 3 2 8 2 2 3" xfId="0" builtinId="53" customBuiltin="true"/>
    <cellStyle name="常规 5 3 2 8 2 2 3 2" xfId="0" builtinId="53" customBuiltin="true"/>
    <cellStyle name="常规 5 3 2 8 2 2 4" xfId="0" builtinId="53" customBuiltin="true"/>
    <cellStyle name="常规 5 3 2 8 2 2 5" xfId="0" builtinId="53" customBuiltin="true"/>
    <cellStyle name="常规 5 3 2 8 2 3" xfId="0" builtinId="53" customBuiltin="true"/>
    <cellStyle name="常规 5 3 2 8 2 3 2" xfId="0" builtinId="53" customBuiltin="true"/>
    <cellStyle name="常规 5 3 2 8 2 3 2 2" xfId="0" builtinId="53" customBuiltin="true"/>
    <cellStyle name="常规 5 3 2 8 2 3 2 2 2" xfId="0" builtinId="53" customBuiltin="true"/>
    <cellStyle name="常规 5 3 2 8 2 3 2 3" xfId="0" builtinId="53" customBuiltin="true"/>
    <cellStyle name="常规 5 3 2 8 2 3 3" xfId="0" builtinId="53" customBuiltin="true"/>
    <cellStyle name="常规 5 3 2 8 2 3 3 2" xfId="0" builtinId="53" customBuiltin="true"/>
    <cellStyle name="常规 5 3 2 8 2 3 4" xfId="0" builtinId="53" customBuiltin="true"/>
    <cellStyle name="常规 5 3 2 8 2 4" xfId="0" builtinId="53" customBuiltin="true"/>
    <cellStyle name="常规 5 3 2 8 2 4 2" xfId="0" builtinId="53" customBuiltin="true"/>
    <cellStyle name="常规 5 3 2 8 2 4 2 2" xfId="0" builtinId="53" customBuiltin="true"/>
    <cellStyle name="常规 5 3 2 8 2 4 3" xfId="0" builtinId="53" customBuiltin="true"/>
    <cellStyle name="常规 5 3 2 8 2 5" xfId="0" builtinId="53" customBuiltin="true"/>
    <cellStyle name="常规 5 3 2 8 2 5 2" xfId="0" builtinId="53" customBuiltin="true"/>
    <cellStyle name="常规 5 3 2 8 2 6" xfId="0" builtinId="53" customBuiltin="true"/>
    <cellStyle name="常规 5 3 2 8 2 7" xfId="0" builtinId="53" customBuiltin="true"/>
    <cellStyle name="常规 5 3 2 8 3" xfId="0" builtinId="53" customBuiltin="true"/>
    <cellStyle name="常规 5 3 2 8 3 2" xfId="0" builtinId="53" customBuiltin="true"/>
    <cellStyle name="常规 5 3 2 8 3 2 2" xfId="0" builtinId="53" customBuiltin="true"/>
    <cellStyle name="常规 5 3 2 8 3 2 2 2" xfId="0" builtinId="53" customBuiltin="true"/>
    <cellStyle name="常规 5 3 2 8 3 2 2 2 2" xfId="0" builtinId="53" customBuiltin="true"/>
    <cellStyle name="常规 5 3 2 8 3 2 2 3" xfId="0" builtinId="53" customBuiltin="true"/>
    <cellStyle name="常规 5 3 2 8 3 2 3" xfId="0" builtinId="53" customBuiltin="true"/>
    <cellStyle name="常规 5 3 2 8 3 2 3 2" xfId="0" builtinId="53" customBuiltin="true"/>
    <cellStyle name="常规 5 3 2 8 3 2 4" xfId="0" builtinId="53" customBuiltin="true"/>
    <cellStyle name="常规 5 3 2 8 3 2 5" xfId="0" builtinId="53" customBuiltin="true"/>
    <cellStyle name="常规 5 3 2 8 3 3" xfId="0" builtinId="53" customBuiltin="true"/>
    <cellStyle name="常规 5 3 2 8 3 3 2" xfId="0" builtinId="53" customBuiltin="true"/>
    <cellStyle name="常规 5 3 2 8 3 3 2 2" xfId="0" builtinId="53" customBuiltin="true"/>
    <cellStyle name="常规 5 3 2 8 3 3 2 2 2" xfId="0" builtinId="53" customBuiltin="true"/>
    <cellStyle name="常规 5 3 2 8 3 3 2 3" xfId="0" builtinId="53" customBuiltin="true"/>
    <cellStyle name="常规 5 3 2 8 3 3 3" xfId="0" builtinId="53" customBuiltin="true"/>
    <cellStyle name="常规 5 3 2 8 3 3 3 2" xfId="0" builtinId="53" customBuiltin="true"/>
    <cellStyle name="常规 5 3 2 8 3 3 4" xfId="0" builtinId="53" customBuiltin="true"/>
    <cellStyle name="常规 5 3 2 8 3 4" xfId="0" builtinId="53" customBuiltin="true"/>
    <cellStyle name="常规 5 3 2 8 3 4 2" xfId="0" builtinId="53" customBuiltin="true"/>
    <cellStyle name="常规 5 3 2 8 3 4 2 2" xfId="0" builtinId="53" customBuiltin="true"/>
    <cellStyle name="常规 5 3 2 8 3 4 3" xfId="0" builtinId="53" customBuiltin="true"/>
    <cellStyle name="常规 5 3 2 8 3 5" xfId="0" builtinId="53" customBuiltin="true"/>
    <cellStyle name="常规 5 3 2 8 3 5 2" xfId="0" builtinId="53" customBuiltin="true"/>
    <cellStyle name="常规 5 3 2 8 3 6" xfId="0" builtinId="53" customBuiltin="true"/>
    <cellStyle name="常规 5 3 2 8 3 7" xfId="0" builtinId="53" customBuiltin="true"/>
    <cellStyle name="常规 5 3 2 8 4" xfId="0" builtinId="53" customBuiltin="true"/>
    <cellStyle name="常规 5 3 2 8 4 2" xfId="0" builtinId="53" customBuiltin="true"/>
    <cellStyle name="常规 5 3 2 8 4 2 2" xfId="0" builtinId="53" customBuiltin="true"/>
    <cellStyle name="常规 5 3 2 8 4 2 2 2" xfId="0" builtinId="53" customBuiltin="true"/>
    <cellStyle name="常规 5 3 2 8 4 2 3" xfId="0" builtinId="53" customBuiltin="true"/>
    <cellStyle name="常规 5 3 2 8 4 3" xfId="0" builtinId="53" customBuiltin="true"/>
    <cellStyle name="常规 5 3 2 8 4 3 2" xfId="0" builtinId="53" customBuiltin="true"/>
    <cellStyle name="常规 5 3 2 8 4 4" xfId="0" builtinId="53" customBuiltin="true"/>
    <cellStyle name="常规 5 3 2 8 4 5" xfId="0" builtinId="53" customBuiltin="true"/>
    <cellStyle name="常规 5 3 2 8 5" xfId="0" builtinId="53" customBuiltin="true"/>
    <cellStyle name="常规 5 3 2 8 5 2" xfId="0" builtinId="53" customBuiltin="true"/>
    <cellStyle name="常规 5 3 2 8 5 2 2" xfId="0" builtinId="53" customBuiltin="true"/>
    <cellStyle name="常规 5 3 2 8 5 2 2 2" xfId="0" builtinId="53" customBuiltin="true"/>
    <cellStyle name="常规 5 3 2 8 5 2 3" xfId="0" builtinId="53" customBuiltin="true"/>
    <cellStyle name="常规 5 3 2 8 5 3" xfId="0" builtinId="53" customBuiltin="true"/>
    <cellStyle name="常规 5 3 2 8 5 3 2" xfId="0" builtinId="53" customBuiltin="true"/>
    <cellStyle name="常规 5 3 2 8 5 4" xfId="0" builtinId="53" customBuiltin="true"/>
    <cellStyle name="常规 5 3 2 8 6" xfId="0" builtinId="53" customBuiltin="true"/>
    <cellStyle name="常规 5 3 2 8 6 2" xfId="0" builtinId="53" customBuiltin="true"/>
    <cellStyle name="常规 5 3 2 8 6 2 2" xfId="0" builtinId="53" customBuiltin="true"/>
    <cellStyle name="常规 5 3 2 8 6 3" xfId="0" builtinId="53" customBuiltin="true"/>
    <cellStyle name="常规 5 3 2 8 7" xfId="0" builtinId="53" customBuiltin="true"/>
    <cellStyle name="常规 5 3 2 8 7 2" xfId="0" builtinId="53" customBuiltin="true"/>
    <cellStyle name="常规 5 3 2 8 8" xfId="0" builtinId="53" customBuiltin="true"/>
    <cellStyle name="常规 5 3 2 8 9" xfId="0" builtinId="53" customBuiltin="true"/>
    <cellStyle name="常规 5 3 2 9" xfId="0" builtinId="53" customBuiltin="true"/>
    <cellStyle name="常规 5 3 2 9 10" xfId="0" builtinId="53" customBuiltin="true"/>
    <cellStyle name="常规 5 3 2 9 2" xfId="0" builtinId="53" customBuiltin="true"/>
    <cellStyle name="常规 5 3 2 9 2 2" xfId="0" builtinId="53" customBuiltin="true"/>
    <cellStyle name="常规 5 3 2 9 2 2 2" xfId="0" builtinId="53" customBuiltin="true"/>
    <cellStyle name="常规 5 3 2 9 2 2 2 2" xfId="0" builtinId="53" customBuiltin="true"/>
    <cellStyle name="常规 5 3 2 9 2 2 2 2 2" xfId="0" builtinId="53" customBuiltin="true"/>
    <cellStyle name="常规 5 3 2 9 2 2 2 3" xfId="0" builtinId="53" customBuiltin="true"/>
    <cellStyle name="常规 5 3 2 9 2 2 3" xfId="0" builtinId="53" customBuiltin="true"/>
    <cellStyle name="常规 5 3 2 9 2 2 3 2" xfId="0" builtinId="53" customBuiltin="true"/>
    <cellStyle name="常规 5 3 2 9 2 2 4" xfId="0" builtinId="53" customBuiltin="true"/>
    <cellStyle name="常规 5 3 2 9 2 2 5" xfId="0" builtinId="53" customBuiltin="true"/>
    <cellStyle name="常规 5 3 2 9 2 3" xfId="0" builtinId="53" customBuiltin="true"/>
    <cellStyle name="常规 5 3 2 9 2 3 2" xfId="0" builtinId="53" customBuiltin="true"/>
    <cellStyle name="常规 5 3 2 9 2 3 2 2" xfId="0" builtinId="53" customBuiltin="true"/>
    <cellStyle name="常规 5 3 2 9 2 3 2 2 2" xfId="0" builtinId="53" customBuiltin="true"/>
    <cellStyle name="常规 5 3 2 9 2 3 2 3" xfId="0" builtinId="53" customBuiltin="true"/>
    <cellStyle name="常规 5 3 2 9 2 3 3" xfId="0" builtinId="53" customBuiltin="true"/>
    <cellStyle name="常规 5 3 2 9 2 3 3 2" xfId="0" builtinId="53" customBuiltin="true"/>
    <cellStyle name="常规 5 3 2 9 2 3 4" xfId="0" builtinId="53" customBuiltin="true"/>
    <cellStyle name="常规 5 3 2 9 2 4" xfId="0" builtinId="53" customBuiltin="true"/>
    <cellStyle name="常规 5 3 2 9 2 4 2" xfId="0" builtinId="53" customBuiltin="true"/>
    <cellStyle name="常规 5 3 2 9 2 4 2 2" xfId="0" builtinId="53" customBuiltin="true"/>
    <cellStyle name="常规 5 3 2 9 2 4 3" xfId="0" builtinId="53" customBuiltin="true"/>
    <cellStyle name="常规 5 3 2 9 2 5" xfId="0" builtinId="53" customBuiltin="true"/>
    <cellStyle name="常规 5 3 2 9 2 5 2" xfId="0" builtinId="53" customBuiltin="true"/>
    <cellStyle name="常规 5 3 2 9 2 6" xfId="0" builtinId="53" customBuiltin="true"/>
    <cellStyle name="常规 5 3 2 9 2 7" xfId="0" builtinId="53" customBuiltin="true"/>
    <cellStyle name="常规 5 3 2 9 3" xfId="0" builtinId="53" customBuiltin="true"/>
    <cellStyle name="常规 5 3 2 9 3 2" xfId="0" builtinId="53" customBuiltin="true"/>
    <cellStyle name="常规 5 3 2 9 3 2 2" xfId="0" builtinId="53" customBuiltin="true"/>
    <cellStyle name="常规 5 3 2 9 3 2 2 2" xfId="0" builtinId="53" customBuiltin="true"/>
    <cellStyle name="常规 5 3 2 9 3 2 2 2 2" xfId="0" builtinId="53" customBuiltin="true"/>
    <cellStyle name="常规 5 3 2 9 3 2 2 3" xfId="0" builtinId="53" customBuiltin="true"/>
    <cellStyle name="常规 5 3 2 9 3 2 3" xfId="0" builtinId="53" customBuiltin="true"/>
    <cellStyle name="常规 5 3 2 9 3 2 3 2" xfId="0" builtinId="53" customBuiltin="true"/>
    <cellStyle name="常规 5 3 2 9 3 2 4" xfId="0" builtinId="53" customBuiltin="true"/>
    <cellStyle name="常规 5 3 2 9 3 2 5" xfId="0" builtinId="53" customBuiltin="true"/>
    <cellStyle name="常规 5 3 2 9 3 3" xfId="0" builtinId="53" customBuiltin="true"/>
    <cellStyle name="常规 5 3 2 9 3 3 2" xfId="0" builtinId="53" customBuiltin="true"/>
    <cellStyle name="常规 5 3 2 9 3 3 2 2" xfId="0" builtinId="53" customBuiltin="true"/>
    <cellStyle name="常规 5 3 2 9 3 3 2 2 2" xfId="0" builtinId="53" customBuiltin="true"/>
    <cellStyle name="常规 5 3 2 9 3 3 2 3" xfId="0" builtinId="53" customBuiltin="true"/>
    <cellStyle name="常规 5 3 2 9 3 3 3" xfId="0" builtinId="53" customBuiltin="true"/>
    <cellStyle name="常规 5 3 2 9 3 3 3 2" xfId="0" builtinId="53" customBuiltin="true"/>
    <cellStyle name="常规 5 3 2 9 3 3 4" xfId="0" builtinId="53" customBuiltin="true"/>
    <cellStyle name="常规 5 3 2 9 3 4" xfId="0" builtinId="53" customBuiltin="true"/>
    <cellStyle name="常规 5 3 2 9 3 4 2" xfId="0" builtinId="53" customBuiltin="true"/>
    <cellStyle name="常规 5 3 2 9 3 4 2 2" xfId="0" builtinId="53" customBuiltin="true"/>
    <cellStyle name="常规 5 3 2 9 3 4 3" xfId="0" builtinId="53" customBuiltin="true"/>
    <cellStyle name="常规 5 3 2 9 3 5" xfId="0" builtinId="53" customBuiltin="true"/>
    <cellStyle name="常规 5 3 2 9 3 5 2" xfId="0" builtinId="53" customBuiltin="true"/>
    <cellStyle name="常规 5 3 2 9 3 6" xfId="0" builtinId="53" customBuiltin="true"/>
    <cellStyle name="常规 5 3 2 9 3 7" xfId="0" builtinId="53" customBuiltin="true"/>
    <cellStyle name="常规 5 3 2 9 4" xfId="0" builtinId="53" customBuiltin="true"/>
    <cellStyle name="常规 5 3 2 9 4 2" xfId="0" builtinId="53" customBuiltin="true"/>
    <cellStyle name="常规 5 3 2 9 4 2 2" xfId="0" builtinId="53" customBuiltin="true"/>
    <cellStyle name="常规 5 3 2 9 4 2 2 2" xfId="0" builtinId="53" customBuiltin="true"/>
    <cellStyle name="常规 5 3 2 9 4 2 3" xfId="0" builtinId="53" customBuiltin="true"/>
    <cellStyle name="常规 5 3 2 9 4 3" xfId="0" builtinId="53" customBuiltin="true"/>
    <cellStyle name="常规 5 3 2 9 4 3 2" xfId="0" builtinId="53" customBuiltin="true"/>
    <cellStyle name="常规 5 3 2 9 4 4" xfId="0" builtinId="53" customBuiltin="true"/>
    <cellStyle name="常规 5 3 2 9 4 5" xfId="0" builtinId="53" customBuiltin="true"/>
    <cellStyle name="常规 5 3 2 9 5" xfId="0" builtinId="53" customBuiltin="true"/>
    <cellStyle name="常规 5 3 2 9 5 2" xfId="0" builtinId="53" customBuiltin="true"/>
    <cellStyle name="常规 5 3 2 9 5 2 2" xfId="0" builtinId="53" customBuiltin="true"/>
    <cellStyle name="常规 5 3 2 9 5 2 2 2" xfId="0" builtinId="53" customBuiltin="true"/>
    <cellStyle name="常规 5 3 2 9 5 2 3" xfId="0" builtinId="53" customBuiltin="true"/>
    <cellStyle name="常规 5 3 2 9 5 3" xfId="0" builtinId="53" customBuiltin="true"/>
    <cellStyle name="常规 5 3 2 9 5 3 2" xfId="0" builtinId="53" customBuiltin="true"/>
    <cellStyle name="常规 5 3 2 9 5 4" xfId="0" builtinId="53" customBuiltin="true"/>
    <cellStyle name="常规 5 3 2 9 6" xfId="0" builtinId="53" customBuiltin="true"/>
    <cellStyle name="常规 5 3 2 9 6 2" xfId="0" builtinId="53" customBuiltin="true"/>
    <cellStyle name="常规 5 3 2 9 6 2 2" xfId="0" builtinId="53" customBuiltin="true"/>
    <cellStyle name="常规 5 3 2 9 6 3" xfId="0" builtinId="53" customBuiltin="true"/>
    <cellStyle name="常规 5 3 2 9 7" xfId="0" builtinId="53" customBuiltin="true"/>
    <cellStyle name="常规 5 3 2 9 7 2" xfId="0" builtinId="53" customBuiltin="true"/>
    <cellStyle name="常规 5 3 2 9 8" xfId="0" builtinId="53" customBuiltin="true"/>
    <cellStyle name="常规 5 3 2 9 9" xfId="0" builtinId="53" customBuiltin="true"/>
    <cellStyle name="常规 5 3 20" xfId="0" builtinId="53" customBuiltin="true"/>
    <cellStyle name="常规 5 3 20 2" xfId="0" builtinId="53" customBuiltin="true"/>
    <cellStyle name="常规 5 3 21" xfId="0" builtinId="53" customBuiltin="true"/>
    <cellStyle name="常规 5 3 22" xfId="0" builtinId="53" customBuiltin="true"/>
    <cellStyle name="常规 5 3 23" xfId="0" builtinId="53" customBuiltin="true"/>
    <cellStyle name="常规 5 3 24" xfId="0" builtinId="53" customBuiltin="true"/>
    <cellStyle name="常规 5 3 25" xfId="0" builtinId="53" customBuiltin="true"/>
    <cellStyle name="常规 5 3 3" xfId="0" builtinId="53" customBuiltin="true"/>
    <cellStyle name="常规 5 3 3 10" xfId="0" builtinId="53" customBuiltin="true"/>
    <cellStyle name="常规 5 3 3 10 2" xfId="0" builtinId="53" customBuiltin="true"/>
    <cellStyle name="常规 5 3 3 10 2 2" xfId="0" builtinId="53" customBuiltin="true"/>
    <cellStyle name="常规 5 3 3 10 2 2 2" xfId="0" builtinId="53" customBuiltin="true"/>
    <cellStyle name="常规 5 3 3 10 2 2 2 2" xfId="0" builtinId="53" customBuiltin="true"/>
    <cellStyle name="常规 5 3 3 10 2 2 3" xfId="0" builtinId="53" customBuiltin="true"/>
    <cellStyle name="常规 5 3 3 10 2 3" xfId="0" builtinId="53" customBuiltin="true"/>
    <cellStyle name="常规 5 3 3 10 2 3 2" xfId="0" builtinId="53" customBuiltin="true"/>
    <cellStyle name="常规 5 3 3 10 2 4" xfId="0" builtinId="53" customBuiltin="true"/>
    <cellStyle name="常规 5 3 3 10 2 5" xfId="0" builtinId="53" customBuiltin="true"/>
    <cellStyle name="常规 5 3 3 10 3" xfId="0" builtinId="53" customBuiltin="true"/>
    <cellStyle name="常规 5 3 3 10 3 2" xfId="0" builtinId="53" customBuiltin="true"/>
    <cellStyle name="常规 5 3 3 10 3 2 2" xfId="0" builtinId="53" customBuiltin="true"/>
    <cellStyle name="常规 5 3 3 10 3 2 2 2" xfId="0" builtinId="53" customBuiltin="true"/>
    <cellStyle name="常规 5 3 3 10 3 2 3" xfId="0" builtinId="53" customBuiltin="true"/>
    <cellStyle name="常规 5 3 3 10 3 3" xfId="0" builtinId="53" customBuiltin="true"/>
    <cellStyle name="常规 5 3 3 10 3 3 2" xfId="0" builtinId="53" customBuiltin="true"/>
    <cellStyle name="常规 5 3 3 10 3 4" xfId="0" builtinId="53" customBuiltin="true"/>
    <cellStyle name="常规 5 3 3 10 4" xfId="0" builtinId="53" customBuiltin="true"/>
    <cellStyle name="常规 5 3 3 10 4 2" xfId="0" builtinId="53" customBuiltin="true"/>
    <cellStyle name="常规 5 3 3 10 4 2 2" xfId="0" builtinId="53" customBuiltin="true"/>
    <cellStyle name="常规 5 3 3 10 4 3" xfId="0" builtinId="53" customBuiltin="true"/>
    <cellStyle name="常规 5 3 3 10 5" xfId="0" builtinId="53" customBuiltin="true"/>
    <cellStyle name="常规 5 3 3 10 5 2" xfId="0" builtinId="53" customBuiltin="true"/>
    <cellStyle name="常规 5 3 3 10 6" xfId="0" builtinId="53" customBuiltin="true"/>
    <cellStyle name="常规 5 3 3 10 7" xfId="0" builtinId="53" customBuiltin="true"/>
    <cellStyle name="常规 5 3 3 11" xfId="0" builtinId="53" customBuiltin="true"/>
    <cellStyle name="常规 5 3 3 11 2" xfId="0" builtinId="53" customBuiltin="true"/>
    <cellStyle name="常规 5 3 3 11 2 2" xfId="0" builtinId="53" customBuiltin="true"/>
    <cellStyle name="常规 5 3 3 11 2 2 2" xfId="0" builtinId="53" customBuiltin="true"/>
    <cellStyle name="常规 5 3 3 11 2 3" xfId="0" builtinId="53" customBuiltin="true"/>
    <cellStyle name="常规 5 3 3 11 3" xfId="0" builtinId="53" customBuiltin="true"/>
    <cellStyle name="常规 5 3 3 11 3 2" xfId="0" builtinId="53" customBuiltin="true"/>
    <cellStyle name="常规 5 3 3 11 4" xfId="0" builtinId="53" customBuiltin="true"/>
    <cellStyle name="常规 5 3 3 11 5" xfId="0" builtinId="53" customBuiltin="true"/>
    <cellStyle name="常规 5 3 3 12" xfId="0" builtinId="53" customBuiltin="true"/>
    <cellStyle name="常规 5 3 3 12 2" xfId="0" builtinId="53" customBuiltin="true"/>
    <cellStyle name="常规 5 3 3 12 2 2" xfId="0" builtinId="53" customBuiltin="true"/>
    <cellStyle name="常规 5 3 3 12 2 2 2" xfId="0" builtinId="53" customBuiltin="true"/>
    <cellStyle name="常规 5 3 3 12 2 3" xfId="0" builtinId="53" customBuiltin="true"/>
    <cellStyle name="常规 5 3 3 12 3" xfId="0" builtinId="53" customBuiltin="true"/>
    <cellStyle name="常规 5 3 3 12 3 2" xfId="0" builtinId="53" customBuiltin="true"/>
    <cellStyle name="常规 5 3 3 12 4" xfId="0" builtinId="53" customBuiltin="true"/>
    <cellStyle name="常规 5 3 3 13" xfId="0" builtinId="53" customBuiltin="true"/>
    <cellStyle name="常规 5 3 3 13 2" xfId="0" builtinId="53" customBuiltin="true"/>
    <cellStyle name="常规 5 3 3 13 2 2" xfId="0" builtinId="53" customBuiltin="true"/>
    <cellStyle name="常规 5 3 3 13 3" xfId="0" builtinId="53" customBuiltin="true"/>
    <cellStyle name="常规 5 3 3 14" xfId="0" builtinId="53" customBuiltin="true"/>
    <cellStyle name="常规 5 3 3 14 2" xfId="0" builtinId="53" customBuiltin="true"/>
    <cellStyle name="常规 5 3 3 14 2 2" xfId="0" builtinId="53" customBuiltin="true"/>
    <cellStyle name="常规 5 3 3 14 3" xfId="0" builtinId="53" customBuiltin="true"/>
    <cellStyle name="常规 5 3 3 15" xfId="0" builtinId="53" customBuiltin="true"/>
    <cellStyle name="常规 5 3 3 15 2" xfId="0" builtinId="53" customBuiltin="true"/>
    <cellStyle name="常规 5 3 3 16" xfId="0" builtinId="53" customBuiltin="true"/>
    <cellStyle name="常规 5 3 3 17" xfId="0" builtinId="53" customBuiltin="true"/>
    <cellStyle name="常规 5 3 3 18" xfId="0" builtinId="53" customBuiltin="true"/>
    <cellStyle name="常规 5 3 3 19" xfId="0" builtinId="53" customBuiltin="true"/>
    <cellStyle name="常规 5 3 3 2" xfId="0" builtinId="53" customBuiltin="true"/>
    <cellStyle name="常规 5 3 3 2 10" xfId="0" builtinId="53" customBuiltin="true"/>
    <cellStyle name="常规 5 3 3 2 10 2" xfId="0" builtinId="53" customBuiltin="true"/>
    <cellStyle name="常规 5 3 3 2 10 2 2" xfId="0" builtinId="53" customBuiltin="true"/>
    <cellStyle name="常规 5 3 3 2 10 3" xfId="0" builtinId="53" customBuiltin="true"/>
    <cellStyle name="常规 5 3 3 2 11" xfId="0" builtinId="53" customBuiltin="true"/>
    <cellStyle name="常规 5 3 3 2 11 2" xfId="0" builtinId="53" customBuiltin="true"/>
    <cellStyle name="常规 5 3 3 2 12" xfId="0" builtinId="53" customBuiltin="true"/>
    <cellStyle name="常规 5 3 3 2 13" xfId="0" builtinId="53" customBuiltin="true"/>
    <cellStyle name="常规 5 3 3 2 14" xfId="0" builtinId="53" customBuiltin="true"/>
    <cellStyle name="常规 5 3 3 2 2" xfId="0" builtinId="53" customBuiltin="true"/>
    <cellStyle name="常规 5 3 3 2 2 10" xfId="0" builtinId="53" customBuiltin="true"/>
    <cellStyle name="常规 5 3 3 2 2 11" xfId="0" builtinId="53" customBuiltin="true"/>
    <cellStyle name="常规 5 3 3 2 2 2" xfId="0" builtinId="53" customBuiltin="true"/>
    <cellStyle name="常规 5 3 3 2 2 2 10" xfId="0" builtinId="53" customBuiltin="true"/>
    <cellStyle name="常规 5 3 3 2 2 2 2" xfId="0" builtinId="53" customBuiltin="true"/>
    <cellStyle name="常规 5 3 3 2 2 2 2 2" xfId="0" builtinId="53" customBuiltin="true"/>
    <cellStyle name="常规 5 3 3 2 2 2 2 2 2" xfId="0" builtinId="53" customBuiltin="true"/>
    <cellStyle name="常规 5 3 3 2 2 2 2 2 2 2" xfId="0" builtinId="53" customBuiltin="true"/>
    <cellStyle name="常规 5 3 3 2 2 2 2 2 2 2 2" xfId="0" builtinId="53" customBuiltin="true"/>
    <cellStyle name="常规 5 3 3 2 2 2 2 2 2 3" xfId="0" builtinId="53" customBuiltin="true"/>
    <cellStyle name="常规 5 3 3 2 2 2 2 2 3" xfId="0" builtinId="53" customBuiltin="true"/>
    <cellStyle name="常规 5 3 3 2 2 2 2 2 3 2" xfId="0" builtinId="53" customBuiltin="true"/>
    <cellStyle name="常规 5 3 3 2 2 2 2 2 4" xfId="0" builtinId="53" customBuiltin="true"/>
    <cellStyle name="常规 5 3 3 2 2 2 2 2 5" xfId="0" builtinId="53" customBuiltin="true"/>
    <cellStyle name="常规 5 3 3 2 2 2 2 3" xfId="0" builtinId="53" customBuiltin="true"/>
    <cellStyle name="常规 5 3 3 2 2 2 2 3 2" xfId="0" builtinId="53" customBuiltin="true"/>
    <cellStyle name="常规 5 3 3 2 2 2 2 3 2 2" xfId="0" builtinId="53" customBuiltin="true"/>
    <cellStyle name="常规 5 3 3 2 2 2 2 3 2 2 2" xfId="0" builtinId="53" customBuiltin="true"/>
    <cellStyle name="常规 5 3 3 2 2 2 2 3 2 3" xfId="0" builtinId="53" customBuiltin="true"/>
    <cellStyle name="常规 5 3 3 2 2 2 2 3 3" xfId="0" builtinId="53" customBuiltin="true"/>
    <cellStyle name="常规 5 3 3 2 2 2 2 3 3 2" xfId="0" builtinId="53" customBuiltin="true"/>
    <cellStyle name="常规 5 3 3 2 2 2 2 3 4" xfId="0" builtinId="53" customBuiltin="true"/>
    <cellStyle name="常规 5 3 3 2 2 2 2 4" xfId="0" builtinId="53" customBuiltin="true"/>
    <cellStyle name="常规 5 3 3 2 2 2 2 4 2" xfId="0" builtinId="53" customBuiltin="true"/>
    <cellStyle name="常规 5 3 3 2 2 2 2 4 2 2" xfId="0" builtinId="53" customBuiltin="true"/>
    <cellStyle name="常规 5 3 3 2 2 2 2 4 3" xfId="0" builtinId="53" customBuiltin="true"/>
    <cellStyle name="常规 5 3 3 2 2 2 2 5" xfId="0" builtinId="53" customBuiltin="true"/>
    <cellStyle name="常规 5 3 3 2 2 2 2 5 2" xfId="0" builtinId="53" customBuiltin="true"/>
    <cellStyle name="常规 5 3 3 2 2 2 2 6" xfId="0" builtinId="53" customBuiltin="true"/>
    <cellStyle name="常规 5 3 3 2 2 2 2 7" xfId="0" builtinId="53" customBuiltin="true"/>
    <cellStyle name="常规 5 3 3 2 2 2 3" xfId="0" builtinId="53" customBuiltin="true"/>
    <cellStyle name="常规 5 3 3 2 2 2 3 2" xfId="0" builtinId="53" customBuiltin="true"/>
    <cellStyle name="常规 5 3 3 2 2 2 3 2 2" xfId="0" builtinId="53" customBuiltin="true"/>
    <cellStyle name="常规 5 3 3 2 2 2 3 2 2 2" xfId="0" builtinId="53" customBuiltin="true"/>
    <cellStyle name="常规 5 3 3 2 2 2 3 2 2 2 2" xfId="0" builtinId="53" customBuiltin="true"/>
    <cellStyle name="常规 5 3 3 2 2 2 3 2 2 3" xfId="0" builtinId="53" customBuiltin="true"/>
    <cellStyle name="常规 5 3 3 2 2 2 3 2 3" xfId="0" builtinId="53" customBuiltin="true"/>
    <cellStyle name="常规 5 3 3 2 2 2 3 2 3 2" xfId="0" builtinId="53" customBuiltin="true"/>
    <cellStyle name="常规 5 3 3 2 2 2 3 2 4" xfId="0" builtinId="53" customBuiltin="true"/>
    <cellStyle name="常规 5 3 3 2 2 2 3 2 5" xfId="0" builtinId="53" customBuiltin="true"/>
    <cellStyle name="常规 5 3 3 2 2 2 3 3" xfId="0" builtinId="53" customBuiltin="true"/>
    <cellStyle name="常规 5 3 3 2 2 2 3 3 2" xfId="0" builtinId="53" customBuiltin="true"/>
    <cellStyle name="常规 5 3 3 2 2 2 3 3 2 2" xfId="0" builtinId="53" customBuiltin="true"/>
    <cellStyle name="常规 5 3 3 2 2 2 3 3 2 2 2" xfId="0" builtinId="53" customBuiltin="true"/>
    <cellStyle name="常规 5 3 3 2 2 2 3 3 2 3" xfId="0" builtinId="53" customBuiltin="true"/>
    <cellStyle name="常规 5 3 3 2 2 2 3 3 3" xfId="0" builtinId="53" customBuiltin="true"/>
    <cellStyle name="常规 5 3 3 2 2 2 3 3 3 2" xfId="0" builtinId="53" customBuiltin="true"/>
    <cellStyle name="常规 5 3 3 2 2 2 3 3 4" xfId="0" builtinId="53" customBuiltin="true"/>
    <cellStyle name="常规 5 3 3 2 2 2 3 4" xfId="0" builtinId="53" customBuiltin="true"/>
    <cellStyle name="常规 5 3 3 2 2 2 3 4 2" xfId="0" builtinId="53" customBuiltin="true"/>
    <cellStyle name="常规 5 3 3 2 2 2 3 4 2 2" xfId="0" builtinId="53" customBuiltin="true"/>
    <cellStyle name="常规 5 3 3 2 2 2 3 4 3" xfId="0" builtinId="53" customBuiltin="true"/>
    <cellStyle name="常规 5 3 3 2 2 2 3 5" xfId="0" builtinId="53" customBuiltin="true"/>
    <cellStyle name="常规 5 3 3 2 2 2 3 5 2" xfId="0" builtinId="53" customBuiltin="true"/>
    <cellStyle name="常规 5 3 3 2 2 2 3 6" xfId="0" builtinId="53" customBuiltin="true"/>
    <cellStyle name="常规 5 3 3 2 2 2 3 7" xfId="0" builtinId="53" customBuiltin="true"/>
    <cellStyle name="常规 5 3 3 2 2 2 4" xfId="0" builtinId="53" customBuiltin="true"/>
    <cellStyle name="常规 5 3 3 2 2 2 4 2" xfId="0" builtinId="53" customBuiltin="true"/>
    <cellStyle name="常规 5 3 3 2 2 2 4 2 2" xfId="0" builtinId="53" customBuiltin="true"/>
    <cellStyle name="常规 5 3 3 2 2 2 4 2 2 2" xfId="0" builtinId="53" customBuiltin="true"/>
    <cellStyle name="常规 5 3 3 2 2 2 4 2 3" xfId="0" builtinId="53" customBuiltin="true"/>
    <cellStyle name="常规 5 3 3 2 2 2 4 3" xfId="0" builtinId="53" customBuiltin="true"/>
    <cellStyle name="常规 5 3 3 2 2 2 4 3 2" xfId="0" builtinId="53" customBuiltin="true"/>
    <cellStyle name="常规 5 3 3 2 2 2 4 4" xfId="0" builtinId="53" customBuiltin="true"/>
    <cellStyle name="常规 5 3 3 2 2 2 4 5" xfId="0" builtinId="53" customBuiltin="true"/>
    <cellStyle name="常规 5 3 3 2 2 2 5" xfId="0" builtinId="53" customBuiltin="true"/>
    <cellStyle name="常规 5 3 3 2 2 2 5 2" xfId="0" builtinId="53" customBuiltin="true"/>
    <cellStyle name="常规 5 3 3 2 2 2 5 2 2" xfId="0" builtinId="53" customBuiltin="true"/>
    <cellStyle name="常规 5 3 3 2 2 2 5 2 2 2" xfId="0" builtinId="53" customBuiltin="true"/>
    <cellStyle name="常规 5 3 3 2 2 2 5 2 3" xfId="0" builtinId="53" customBuiltin="true"/>
    <cellStyle name="常规 5 3 3 2 2 2 5 3" xfId="0" builtinId="53" customBuiltin="true"/>
    <cellStyle name="常规 5 3 3 2 2 2 5 3 2" xfId="0" builtinId="53" customBuiltin="true"/>
    <cellStyle name="常规 5 3 3 2 2 2 5 4" xfId="0" builtinId="53" customBuiltin="true"/>
    <cellStyle name="常规 5 3 3 2 2 2 6" xfId="0" builtinId="53" customBuiltin="true"/>
    <cellStyle name="常规 5 3 3 2 2 2 6 2" xfId="0" builtinId="53" customBuiltin="true"/>
    <cellStyle name="常规 5 3 3 2 2 2 6 2 2" xfId="0" builtinId="53" customBuiltin="true"/>
    <cellStyle name="常规 5 3 3 2 2 2 6 3" xfId="0" builtinId="53" customBuiltin="true"/>
    <cellStyle name="常规 5 3 3 2 2 2 7" xfId="0" builtinId="53" customBuiltin="true"/>
    <cellStyle name="常规 5 3 3 2 2 2 7 2" xfId="0" builtinId="53" customBuiltin="true"/>
    <cellStyle name="常规 5 3 3 2 2 2 8" xfId="0" builtinId="53" customBuiltin="true"/>
    <cellStyle name="常规 5 3 3 2 2 2 9" xfId="0" builtinId="53" customBuiltin="true"/>
    <cellStyle name="常规 5 3 3 2 2 3" xfId="0" builtinId="53" customBuiltin="true"/>
    <cellStyle name="常规 5 3 3 2 2 3 2" xfId="0" builtinId="53" customBuiltin="true"/>
    <cellStyle name="常规 5 3 3 2 2 3 2 2" xfId="0" builtinId="53" customBuiltin="true"/>
    <cellStyle name="常规 5 3 3 2 2 3 2 2 2" xfId="0" builtinId="53" customBuiltin="true"/>
    <cellStyle name="常规 5 3 3 2 2 3 2 2 2 2" xfId="0" builtinId="53" customBuiltin="true"/>
    <cellStyle name="常规 5 3 3 2 2 3 2 2 3" xfId="0" builtinId="53" customBuiltin="true"/>
    <cellStyle name="常规 5 3 3 2 2 3 2 3" xfId="0" builtinId="53" customBuiltin="true"/>
    <cellStyle name="常规 5 3 3 2 2 3 2 3 2" xfId="0" builtinId="53" customBuiltin="true"/>
    <cellStyle name="常规 5 3 3 2 2 3 2 4" xfId="0" builtinId="53" customBuiltin="true"/>
    <cellStyle name="常规 5 3 3 2 2 3 2 5" xfId="0" builtinId="53" customBuiltin="true"/>
    <cellStyle name="常规 5 3 3 2 2 3 3" xfId="0" builtinId="53" customBuiltin="true"/>
    <cellStyle name="常规 5 3 3 2 2 3 3 2" xfId="0" builtinId="53" customBuiltin="true"/>
    <cellStyle name="常规 5 3 3 2 2 3 3 2 2" xfId="0" builtinId="53" customBuiltin="true"/>
    <cellStyle name="常规 5 3 3 2 2 3 3 2 2 2" xfId="0" builtinId="53" customBuiltin="true"/>
    <cellStyle name="常规 5 3 3 2 2 3 3 2 3" xfId="0" builtinId="53" customBuiltin="true"/>
    <cellStyle name="常规 5 3 3 2 2 3 3 3" xfId="0" builtinId="53" customBuiltin="true"/>
    <cellStyle name="常规 5 3 3 2 2 3 3 3 2" xfId="0" builtinId="53" customBuiltin="true"/>
    <cellStyle name="常规 5 3 3 2 2 3 3 4" xfId="0" builtinId="53" customBuiltin="true"/>
    <cellStyle name="常规 5 3 3 2 2 3 4" xfId="0" builtinId="53" customBuiltin="true"/>
    <cellStyle name="常规 5 3 3 2 2 3 4 2" xfId="0" builtinId="53" customBuiltin="true"/>
    <cellStyle name="常规 5 3 3 2 2 3 4 2 2" xfId="0" builtinId="53" customBuiltin="true"/>
    <cellStyle name="常规 5 3 3 2 2 3 4 3" xfId="0" builtinId="53" customBuiltin="true"/>
    <cellStyle name="常规 5 3 3 2 2 3 5" xfId="0" builtinId="53" customBuiltin="true"/>
    <cellStyle name="常规 5 3 3 2 2 3 5 2" xfId="0" builtinId="53" customBuiltin="true"/>
    <cellStyle name="常规 5 3 3 2 2 3 6" xfId="0" builtinId="53" customBuiltin="true"/>
    <cellStyle name="常规 5 3 3 2 2 3 7" xfId="0" builtinId="53" customBuiltin="true"/>
    <cellStyle name="常规 5 3 3 2 2 4" xfId="0" builtinId="53" customBuiltin="true"/>
    <cellStyle name="常规 5 3 3 2 2 4 2" xfId="0" builtinId="53" customBuiltin="true"/>
    <cellStyle name="常规 5 3 3 2 2 4 2 2" xfId="0" builtinId="53" customBuiltin="true"/>
    <cellStyle name="常规 5 3 3 2 2 4 2 2 2" xfId="0" builtinId="53" customBuiltin="true"/>
    <cellStyle name="常规 5 3 3 2 2 4 2 2 2 2" xfId="0" builtinId="53" customBuiltin="true"/>
    <cellStyle name="常规 5 3 3 2 2 4 2 2 3" xfId="0" builtinId="53" customBuiltin="true"/>
    <cellStyle name="常规 5 3 3 2 2 4 2 3" xfId="0" builtinId="53" customBuiltin="true"/>
    <cellStyle name="常规 5 3 3 2 2 4 2 3 2" xfId="0" builtinId="53" customBuiltin="true"/>
    <cellStyle name="常规 5 3 3 2 2 4 2 4" xfId="0" builtinId="53" customBuiltin="true"/>
    <cellStyle name="常规 5 3 3 2 2 4 2 5" xfId="0" builtinId="53" customBuiltin="true"/>
    <cellStyle name="常规 5 3 3 2 2 4 3" xfId="0" builtinId="53" customBuiltin="true"/>
    <cellStyle name="常规 5 3 3 2 2 4 3 2" xfId="0" builtinId="53" customBuiltin="true"/>
    <cellStyle name="常规 5 3 3 2 2 4 3 2 2" xfId="0" builtinId="53" customBuiltin="true"/>
    <cellStyle name="常规 5 3 3 2 2 4 3 2 2 2" xfId="0" builtinId="53" customBuiltin="true"/>
    <cellStyle name="常规 5 3 3 2 2 4 3 2 3" xfId="0" builtinId="53" customBuiltin="true"/>
    <cellStyle name="常规 5 3 3 2 2 4 3 3" xfId="0" builtinId="53" customBuiltin="true"/>
    <cellStyle name="常规 5 3 3 2 2 4 3 3 2" xfId="0" builtinId="53" customBuiltin="true"/>
    <cellStyle name="常规 5 3 3 2 2 4 3 4" xfId="0" builtinId="53" customBuiltin="true"/>
    <cellStyle name="常规 5 3 3 2 2 4 4" xfId="0" builtinId="53" customBuiltin="true"/>
    <cellStyle name="常规 5 3 3 2 2 4 4 2" xfId="0" builtinId="53" customBuiltin="true"/>
    <cellStyle name="常规 5 3 3 2 2 4 4 2 2" xfId="0" builtinId="53" customBuiltin="true"/>
    <cellStyle name="常规 5 3 3 2 2 4 4 3" xfId="0" builtinId="53" customBuiltin="true"/>
    <cellStyle name="常规 5 3 3 2 2 4 5" xfId="0" builtinId="53" customBuiltin="true"/>
    <cellStyle name="常规 5 3 3 2 2 4 5 2" xfId="0" builtinId="53" customBuiltin="true"/>
    <cellStyle name="常规 5 3 3 2 2 4 6" xfId="0" builtinId="53" customBuiltin="true"/>
    <cellStyle name="常规 5 3 3 2 2 4 7" xfId="0" builtinId="53" customBuiltin="true"/>
    <cellStyle name="常规 5 3 3 2 2 5" xfId="0" builtinId="53" customBuiltin="true"/>
    <cellStyle name="常规 5 3 3 2 2 5 2" xfId="0" builtinId="53" customBuiltin="true"/>
    <cellStyle name="常规 5 3 3 2 2 5 2 2" xfId="0" builtinId="53" customBuiltin="true"/>
    <cellStyle name="常规 5 3 3 2 2 5 2 2 2" xfId="0" builtinId="53" customBuiltin="true"/>
    <cellStyle name="常规 5 3 3 2 2 5 2 3" xfId="0" builtinId="53" customBuiltin="true"/>
    <cellStyle name="常规 5 3 3 2 2 5 3" xfId="0" builtinId="53" customBuiltin="true"/>
    <cellStyle name="常规 5 3 3 2 2 5 3 2" xfId="0" builtinId="53" customBuiltin="true"/>
    <cellStyle name="常规 5 3 3 2 2 5 4" xfId="0" builtinId="53" customBuiltin="true"/>
    <cellStyle name="常规 5 3 3 2 2 5 5" xfId="0" builtinId="53" customBuiltin="true"/>
    <cellStyle name="常规 5 3 3 2 2 6" xfId="0" builtinId="53" customBuiltin="true"/>
    <cellStyle name="常规 5 3 3 2 2 6 2" xfId="0" builtinId="53" customBuiltin="true"/>
    <cellStyle name="常规 5 3 3 2 2 6 2 2" xfId="0" builtinId="53" customBuiltin="true"/>
    <cellStyle name="常规 5 3 3 2 2 6 2 2 2" xfId="0" builtinId="53" customBuiltin="true"/>
    <cellStyle name="常规 5 3 3 2 2 6 2 3" xfId="0" builtinId="53" customBuiltin="true"/>
    <cellStyle name="常规 5 3 3 2 2 6 3" xfId="0" builtinId="53" customBuiltin="true"/>
    <cellStyle name="常规 5 3 3 2 2 6 3 2" xfId="0" builtinId="53" customBuiltin="true"/>
    <cellStyle name="常规 5 3 3 2 2 6 4" xfId="0" builtinId="53" customBuiltin="true"/>
    <cellStyle name="常规 5 3 3 2 2 7" xfId="0" builtinId="53" customBuiltin="true"/>
    <cellStyle name="常规 5 3 3 2 2 7 2" xfId="0" builtinId="53" customBuiltin="true"/>
    <cellStyle name="常规 5 3 3 2 2 7 2 2" xfId="0" builtinId="53" customBuiltin="true"/>
    <cellStyle name="常规 5 3 3 2 2 7 3" xfId="0" builtinId="53" customBuiltin="true"/>
    <cellStyle name="常规 5 3 3 2 2 8" xfId="0" builtinId="53" customBuiltin="true"/>
    <cellStyle name="常规 5 3 3 2 2 8 2" xfId="0" builtinId="53" customBuiltin="true"/>
    <cellStyle name="常规 5 3 3 2 2 9" xfId="0" builtinId="53" customBuiltin="true"/>
    <cellStyle name="常规 5 3 3 2 3" xfId="0" builtinId="53" customBuiltin="true"/>
    <cellStyle name="常规 5 3 3 2 3 10" xfId="0" builtinId="53" customBuiltin="true"/>
    <cellStyle name="常规 5 3 3 2 3 11" xfId="0" builtinId="53" customBuiltin="true"/>
    <cellStyle name="常规 5 3 3 2 3 2" xfId="0" builtinId="53" customBuiltin="true"/>
    <cellStyle name="常规 5 3 3 2 3 2 10" xfId="0" builtinId="53" customBuiltin="true"/>
    <cellStyle name="常规 5 3 3 2 3 2 2" xfId="0" builtinId="53" customBuiltin="true"/>
    <cellStyle name="常规 5 3 3 2 3 2 2 2" xfId="0" builtinId="53" customBuiltin="true"/>
    <cellStyle name="常规 5 3 3 2 3 2 2 2 2" xfId="0" builtinId="53" customBuiltin="true"/>
    <cellStyle name="常规 5 3 3 2 3 2 2 2 2 2" xfId="0" builtinId="53" customBuiltin="true"/>
    <cellStyle name="常规 5 3 3 2 3 2 2 2 2 2 2" xfId="0" builtinId="53" customBuiltin="true"/>
    <cellStyle name="常规 5 3 3 2 3 2 2 2 2 3" xfId="0" builtinId="53" customBuiltin="true"/>
    <cellStyle name="常规 5 3 3 2 3 2 2 2 3" xfId="0" builtinId="53" customBuiltin="true"/>
    <cellStyle name="常规 5 3 3 2 3 2 2 2 3 2" xfId="0" builtinId="53" customBuiltin="true"/>
    <cellStyle name="常规 5 3 3 2 3 2 2 2 4" xfId="0" builtinId="53" customBuiltin="true"/>
    <cellStyle name="常规 5 3 3 2 3 2 2 2 5" xfId="0" builtinId="53" customBuiltin="true"/>
    <cellStyle name="常规 5 3 3 2 3 2 2 3" xfId="0" builtinId="53" customBuiltin="true"/>
    <cellStyle name="常规 5 3 3 2 3 2 2 3 2" xfId="0" builtinId="53" customBuiltin="true"/>
    <cellStyle name="常规 5 3 3 2 3 2 2 3 2 2" xfId="0" builtinId="53" customBuiltin="true"/>
    <cellStyle name="常规 5 3 3 2 3 2 2 3 2 2 2" xfId="0" builtinId="53" customBuiltin="true"/>
    <cellStyle name="常规 5 3 3 2 3 2 2 3 2 3" xfId="0" builtinId="53" customBuiltin="true"/>
    <cellStyle name="常规 5 3 3 2 3 2 2 3 3" xfId="0" builtinId="53" customBuiltin="true"/>
    <cellStyle name="常规 5 3 3 2 3 2 2 3 3 2" xfId="0" builtinId="53" customBuiltin="true"/>
    <cellStyle name="常规 5 3 3 2 3 2 2 3 4" xfId="0" builtinId="53" customBuiltin="true"/>
    <cellStyle name="常规 5 3 3 2 3 2 2 4" xfId="0" builtinId="53" customBuiltin="true"/>
    <cellStyle name="常规 5 3 3 2 3 2 2 4 2" xfId="0" builtinId="53" customBuiltin="true"/>
    <cellStyle name="常规 5 3 3 2 3 2 2 4 2 2" xfId="0" builtinId="53" customBuiltin="true"/>
    <cellStyle name="常规 5 3 3 2 3 2 2 4 3" xfId="0" builtinId="53" customBuiltin="true"/>
    <cellStyle name="常规 5 3 3 2 3 2 2 5" xfId="0" builtinId="53" customBuiltin="true"/>
    <cellStyle name="常规 5 3 3 2 3 2 2 5 2" xfId="0" builtinId="53" customBuiltin="true"/>
    <cellStyle name="常规 5 3 3 2 3 2 2 6" xfId="0" builtinId="53" customBuiltin="true"/>
    <cellStyle name="常规 5 3 3 2 3 2 2 7" xfId="0" builtinId="53" customBuiltin="true"/>
    <cellStyle name="常规 5 3 3 2 3 2 3" xfId="0" builtinId="53" customBuiltin="true"/>
    <cellStyle name="常规 5 3 3 2 3 2 3 2" xfId="0" builtinId="53" customBuiltin="true"/>
    <cellStyle name="常规 5 3 3 2 3 2 3 2 2" xfId="0" builtinId="53" customBuiltin="true"/>
    <cellStyle name="常规 5 3 3 2 3 2 3 2 2 2" xfId="0" builtinId="53" customBuiltin="true"/>
    <cellStyle name="常规 5 3 3 2 3 2 3 2 2 2 2" xfId="0" builtinId="53" customBuiltin="true"/>
    <cellStyle name="常规 5 3 3 2 3 2 3 2 2 3" xfId="0" builtinId="53" customBuiltin="true"/>
    <cellStyle name="常规 5 3 3 2 3 2 3 2 3" xfId="0" builtinId="53" customBuiltin="true"/>
    <cellStyle name="常规 5 3 3 2 3 2 3 2 3 2" xfId="0" builtinId="53" customBuiltin="true"/>
    <cellStyle name="常规 5 3 3 2 3 2 3 2 4" xfId="0" builtinId="53" customBuiltin="true"/>
    <cellStyle name="常规 5 3 3 2 3 2 3 2 5" xfId="0" builtinId="53" customBuiltin="true"/>
    <cellStyle name="常规 5 3 3 2 3 2 3 3" xfId="0" builtinId="53" customBuiltin="true"/>
    <cellStyle name="常规 5 3 3 2 3 2 3 3 2" xfId="0" builtinId="53" customBuiltin="true"/>
    <cellStyle name="常规 5 3 3 2 3 2 3 3 2 2" xfId="0" builtinId="53" customBuiltin="true"/>
    <cellStyle name="常规 5 3 3 2 3 2 3 3 2 2 2" xfId="0" builtinId="53" customBuiltin="true"/>
    <cellStyle name="常规 5 3 3 2 3 2 3 3 2 3" xfId="0" builtinId="53" customBuiltin="true"/>
    <cellStyle name="常规 5 3 3 2 3 2 3 3 3" xfId="0" builtinId="53" customBuiltin="true"/>
    <cellStyle name="常规 5 3 3 2 3 2 3 3 3 2" xfId="0" builtinId="53" customBuiltin="true"/>
    <cellStyle name="常规 5 3 3 2 3 2 3 3 4" xfId="0" builtinId="53" customBuiltin="true"/>
    <cellStyle name="常规 5 3 3 2 3 2 3 4" xfId="0" builtinId="53" customBuiltin="true"/>
    <cellStyle name="常规 5 3 3 2 3 2 3 4 2" xfId="0" builtinId="53" customBuiltin="true"/>
    <cellStyle name="常规 5 3 3 2 3 2 3 4 2 2" xfId="0" builtinId="53" customBuiltin="true"/>
    <cellStyle name="常规 5 3 3 2 3 2 3 4 3" xfId="0" builtinId="53" customBuiltin="true"/>
    <cellStyle name="常规 5 3 3 2 3 2 3 5" xfId="0" builtinId="53" customBuiltin="true"/>
    <cellStyle name="常规 5 3 3 2 3 2 3 5 2" xfId="0" builtinId="53" customBuiltin="true"/>
    <cellStyle name="常规 5 3 3 2 3 2 3 6" xfId="0" builtinId="53" customBuiltin="true"/>
    <cellStyle name="常规 5 3 3 2 3 2 3 7" xfId="0" builtinId="53" customBuiltin="true"/>
    <cellStyle name="常规 5 3 3 2 3 2 4" xfId="0" builtinId="53" customBuiltin="true"/>
    <cellStyle name="常规 5 3 3 2 3 2 4 2" xfId="0" builtinId="53" customBuiltin="true"/>
    <cellStyle name="常规 5 3 3 2 3 2 4 2 2" xfId="0" builtinId="53" customBuiltin="true"/>
    <cellStyle name="常规 5 3 3 2 3 2 4 2 2 2" xfId="0" builtinId="53" customBuiltin="true"/>
    <cellStyle name="常规 5 3 3 2 3 2 4 2 3" xfId="0" builtinId="53" customBuiltin="true"/>
    <cellStyle name="常规 5 3 3 2 3 2 4 3" xfId="0" builtinId="53" customBuiltin="true"/>
    <cellStyle name="常规 5 3 3 2 3 2 4 3 2" xfId="0" builtinId="53" customBuiltin="true"/>
    <cellStyle name="常规 5 3 3 2 3 2 4 4" xfId="0" builtinId="53" customBuiltin="true"/>
    <cellStyle name="常规 5 3 3 2 3 2 4 5" xfId="0" builtinId="53" customBuiltin="true"/>
    <cellStyle name="常规 5 3 3 2 3 2 5" xfId="0" builtinId="53" customBuiltin="true"/>
    <cellStyle name="常规 5 3 3 2 3 2 5 2" xfId="0" builtinId="53" customBuiltin="true"/>
    <cellStyle name="常规 5 3 3 2 3 2 5 2 2" xfId="0" builtinId="53" customBuiltin="true"/>
    <cellStyle name="常规 5 3 3 2 3 2 5 2 2 2" xfId="0" builtinId="53" customBuiltin="true"/>
    <cellStyle name="常规 5 3 3 2 3 2 5 2 3" xfId="0" builtinId="53" customBuiltin="true"/>
    <cellStyle name="常规 5 3 3 2 3 2 5 3" xfId="0" builtinId="53" customBuiltin="true"/>
    <cellStyle name="常规 5 3 3 2 3 2 5 3 2" xfId="0" builtinId="53" customBuiltin="true"/>
    <cellStyle name="常规 5 3 3 2 3 2 5 4" xfId="0" builtinId="53" customBuiltin="true"/>
    <cellStyle name="常规 5 3 3 2 3 2 6" xfId="0" builtinId="53" customBuiltin="true"/>
    <cellStyle name="常规 5 3 3 2 3 2 6 2" xfId="0" builtinId="53" customBuiltin="true"/>
    <cellStyle name="常规 5 3 3 2 3 2 6 2 2" xfId="0" builtinId="53" customBuiltin="true"/>
    <cellStyle name="常规 5 3 3 2 3 2 6 3" xfId="0" builtinId="53" customBuiltin="true"/>
    <cellStyle name="常规 5 3 3 2 3 2 7" xfId="0" builtinId="53" customBuiltin="true"/>
    <cellStyle name="常规 5 3 3 2 3 2 7 2" xfId="0" builtinId="53" customBuiltin="true"/>
    <cellStyle name="常规 5 3 3 2 3 2 8" xfId="0" builtinId="53" customBuiltin="true"/>
    <cellStyle name="常规 5 3 3 2 3 2 9" xfId="0" builtinId="53" customBuiltin="true"/>
    <cellStyle name="常规 5 3 3 2 3 3" xfId="0" builtinId="53" customBuiltin="true"/>
    <cellStyle name="常规 5 3 3 2 3 3 2" xfId="0" builtinId="53" customBuiltin="true"/>
    <cellStyle name="常规 5 3 3 2 3 3 2 2" xfId="0" builtinId="53" customBuiltin="true"/>
    <cellStyle name="常规 5 3 3 2 3 3 2 2 2" xfId="0" builtinId="53" customBuiltin="true"/>
    <cellStyle name="常规 5 3 3 2 3 3 2 2 2 2" xfId="0" builtinId="53" customBuiltin="true"/>
    <cellStyle name="常规 5 3 3 2 3 3 2 2 3" xfId="0" builtinId="53" customBuiltin="true"/>
    <cellStyle name="常规 5 3 3 2 3 3 2 3" xfId="0" builtinId="53" customBuiltin="true"/>
    <cellStyle name="常规 5 3 3 2 3 3 2 3 2" xfId="0" builtinId="53" customBuiltin="true"/>
    <cellStyle name="常规 5 3 3 2 3 3 2 4" xfId="0" builtinId="53" customBuiltin="true"/>
    <cellStyle name="常规 5 3 3 2 3 3 2 5" xfId="0" builtinId="53" customBuiltin="true"/>
    <cellStyle name="常规 5 3 3 2 3 3 3" xfId="0" builtinId="53" customBuiltin="true"/>
    <cellStyle name="常规 5 3 3 2 3 3 3 2" xfId="0" builtinId="53" customBuiltin="true"/>
    <cellStyle name="常规 5 3 3 2 3 3 3 2 2" xfId="0" builtinId="53" customBuiltin="true"/>
    <cellStyle name="常规 5 3 3 2 3 3 3 2 2 2" xfId="0" builtinId="53" customBuiltin="true"/>
    <cellStyle name="常规 5 3 3 2 3 3 3 2 3" xfId="0" builtinId="53" customBuiltin="true"/>
    <cellStyle name="常规 5 3 3 2 3 3 3 3" xfId="0" builtinId="53" customBuiltin="true"/>
    <cellStyle name="常规 5 3 3 2 3 3 3 3 2" xfId="0" builtinId="53" customBuiltin="true"/>
    <cellStyle name="常规 5 3 3 2 3 3 3 4" xfId="0" builtinId="53" customBuiltin="true"/>
    <cellStyle name="常规 5 3 3 2 3 3 4" xfId="0" builtinId="53" customBuiltin="true"/>
    <cellStyle name="常规 5 3 3 2 3 3 4 2" xfId="0" builtinId="53" customBuiltin="true"/>
    <cellStyle name="常规 5 3 3 2 3 3 4 2 2" xfId="0" builtinId="53" customBuiltin="true"/>
    <cellStyle name="常规 5 3 3 2 3 3 4 3" xfId="0" builtinId="53" customBuiltin="true"/>
    <cellStyle name="常规 5 3 3 2 3 3 5" xfId="0" builtinId="53" customBuiltin="true"/>
    <cellStyle name="常规 5 3 3 2 3 3 5 2" xfId="0" builtinId="53" customBuiltin="true"/>
    <cellStyle name="常规 5 3 3 2 3 3 6" xfId="0" builtinId="53" customBuiltin="true"/>
    <cellStyle name="常规 5 3 3 2 3 3 7" xfId="0" builtinId="53" customBuiltin="true"/>
    <cellStyle name="常规 5 3 3 2 3 4" xfId="0" builtinId="53" customBuiltin="true"/>
    <cellStyle name="常规 5 3 3 2 3 4 2" xfId="0" builtinId="53" customBuiltin="true"/>
    <cellStyle name="常规 5 3 3 2 3 4 2 2" xfId="0" builtinId="53" customBuiltin="true"/>
    <cellStyle name="常规 5 3 3 2 3 4 2 2 2" xfId="0" builtinId="53" customBuiltin="true"/>
    <cellStyle name="常规 5 3 3 2 3 4 2 2 2 2" xfId="0" builtinId="53" customBuiltin="true"/>
    <cellStyle name="常规 5 3 3 2 3 4 2 2 3" xfId="0" builtinId="53" customBuiltin="true"/>
    <cellStyle name="常规 5 3 3 2 3 4 2 3" xfId="0" builtinId="53" customBuiltin="true"/>
    <cellStyle name="常规 5 3 3 2 3 4 2 3 2" xfId="0" builtinId="53" customBuiltin="true"/>
    <cellStyle name="常规 5 3 3 2 3 4 2 4" xfId="0" builtinId="53" customBuiltin="true"/>
    <cellStyle name="常规 5 3 3 2 3 4 2 5" xfId="0" builtinId="53" customBuiltin="true"/>
    <cellStyle name="常规 5 3 3 2 3 4 3" xfId="0" builtinId="53" customBuiltin="true"/>
    <cellStyle name="常规 5 3 3 2 3 4 3 2" xfId="0" builtinId="53" customBuiltin="true"/>
    <cellStyle name="常规 5 3 3 2 3 4 3 2 2" xfId="0" builtinId="53" customBuiltin="true"/>
    <cellStyle name="常规 5 3 3 2 3 4 3 2 2 2" xfId="0" builtinId="53" customBuiltin="true"/>
    <cellStyle name="常规 5 3 3 2 3 4 3 2 3" xfId="0" builtinId="53" customBuiltin="true"/>
    <cellStyle name="常规 5 3 3 2 3 4 3 3" xfId="0" builtinId="53" customBuiltin="true"/>
    <cellStyle name="常规 5 3 3 2 3 4 3 3 2" xfId="0" builtinId="53" customBuiltin="true"/>
    <cellStyle name="常规 5 3 3 2 3 4 3 4" xfId="0" builtinId="53" customBuiltin="true"/>
    <cellStyle name="常规 5 3 3 2 3 4 4" xfId="0" builtinId="53" customBuiltin="true"/>
    <cellStyle name="常规 5 3 3 2 3 4 4 2" xfId="0" builtinId="53" customBuiltin="true"/>
    <cellStyle name="常规 5 3 3 2 3 4 4 2 2" xfId="0" builtinId="53" customBuiltin="true"/>
    <cellStyle name="常规 5 3 3 2 3 4 4 3" xfId="0" builtinId="53" customBuiltin="true"/>
    <cellStyle name="常规 5 3 3 2 3 4 5" xfId="0" builtinId="53" customBuiltin="true"/>
    <cellStyle name="常规 5 3 3 2 3 4 5 2" xfId="0" builtinId="53" customBuiltin="true"/>
    <cellStyle name="常规 5 3 3 2 3 4 6" xfId="0" builtinId="53" customBuiltin="true"/>
    <cellStyle name="常规 5 3 3 2 3 4 7" xfId="0" builtinId="53" customBuiltin="true"/>
    <cellStyle name="常规 5 3 3 2 3 5" xfId="0" builtinId="53" customBuiltin="true"/>
    <cellStyle name="常规 5 3 3 2 3 5 2" xfId="0" builtinId="53" customBuiltin="true"/>
    <cellStyle name="常规 5 3 3 2 3 5 2 2" xfId="0" builtinId="53" customBuiltin="true"/>
    <cellStyle name="常规 5 3 3 2 3 5 2 2 2" xfId="0" builtinId="53" customBuiltin="true"/>
    <cellStyle name="常规 5 3 3 2 3 5 2 3" xfId="0" builtinId="53" customBuiltin="true"/>
    <cellStyle name="常规 5 3 3 2 3 5 3" xfId="0" builtinId="53" customBuiltin="true"/>
    <cellStyle name="常规 5 3 3 2 3 5 3 2" xfId="0" builtinId="53" customBuiltin="true"/>
    <cellStyle name="常规 5 3 3 2 3 5 4" xfId="0" builtinId="53" customBuiltin="true"/>
    <cellStyle name="常规 5 3 3 2 3 5 5" xfId="0" builtinId="53" customBuiltin="true"/>
    <cellStyle name="常规 5 3 3 2 3 6" xfId="0" builtinId="53" customBuiltin="true"/>
    <cellStyle name="常规 5 3 3 2 3 6 2" xfId="0" builtinId="53" customBuiltin="true"/>
    <cellStyle name="常规 5 3 3 2 3 6 2 2" xfId="0" builtinId="53" customBuiltin="true"/>
    <cellStyle name="常规 5 3 3 2 3 6 2 2 2" xfId="0" builtinId="53" customBuiltin="true"/>
    <cellStyle name="常规 5 3 3 2 3 6 2 3" xfId="0" builtinId="53" customBuiltin="true"/>
    <cellStyle name="常规 5 3 3 2 3 6 3" xfId="0" builtinId="53" customBuiltin="true"/>
    <cellStyle name="常规 5 3 3 2 3 6 3 2" xfId="0" builtinId="53" customBuiltin="true"/>
    <cellStyle name="常规 5 3 3 2 3 6 4" xfId="0" builtinId="53" customBuiltin="true"/>
    <cellStyle name="常规 5 3 3 2 3 7" xfId="0" builtinId="53" customBuiltin="true"/>
    <cellStyle name="常规 5 3 3 2 3 7 2" xfId="0" builtinId="53" customBuiltin="true"/>
    <cellStyle name="常规 5 3 3 2 3 7 2 2" xfId="0" builtinId="53" customBuiltin="true"/>
    <cellStyle name="常规 5 3 3 2 3 7 3" xfId="0" builtinId="53" customBuiltin="true"/>
    <cellStyle name="常规 5 3 3 2 3 8" xfId="0" builtinId="53" customBuiltin="true"/>
    <cellStyle name="常规 5 3 3 2 3 8 2" xfId="0" builtinId="53" customBuiltin="true"/>
    <cellStyle name="常规 5 3 3 2 3 9" xfId="0" builtinId="53" customBuiltin="true"/>
    <cellStyle name="常规 5 3 3 2 4" xfId="0" builtinId="53" customBuiltin="true"/>
    <cellStyle name="常规 5 3 3 2 4 10" xfId="0" builtinId="53" customBuiltin="true"/>
    <cellStyle name="常规 5 3 3 2 4 11" xfId="0" builtinId="53" customBuiltin="true"/>
    <cellStyle name="常规 5 3 3 2 4 2" xfId="0" builtinId="53" customBuiltin="true"/>
    <cellStyle name="常规 5 3 3 2 4 2 10" xfId="0" builtinId="53" customBuiltin="true"/>
    <cellStyle name="常规 5 3 3 2 4 2 2" xfId="0" builtinId="53" customBuiltin="true"/>
    <cellStyle name="常规 5 3 3 2 4 2 2 2" xfId="0" builtinId="53" customBuiltin="true"/>
    <cellStyle name="常规 5 3 3 2 4 2 2 2 2" xfId="0" builtinId="53" customBuiltin="true"/>
    <cellStyle name="常规 5 3 3 2 4 2 2 2 2 2" xfId="0" builtinId="53" customBuiltin="true"/>
    <cellStyle name="常规 5 3 3 2 4 2 2 2 2 2 2" xfId="0" builtinId="53" customBuiltin="true"/>
    <cellStyle name="常规 5 3 3 2 4 2 2 2 2 3" xfId="0" builtinId="53" customBuiltin="true"/>
    <cellStyle name="常规 5 3 3 2 4 2 2 2 3" xfId="0" builtinId="53" customBuiltin="true"/>
    <cellStyle name="常规 5 3 3 2 4 2 2 2 3 2" xfId="0" builtinId="53" customBuiltin="true"/>
    <cellStyle name="常规 5 3 3 2 4 2 2 2 4" xfId="0" builtinId="53" customBuiltin="true"/>
    <cellStyle name="常规 5 3 3 2 4 2 2 2 5" xfId="0" builtinId="53" customBuiltin="true"/>
    <cellStyle name="常规 5 3 3 2 4 2 2 3" xfId="0" builtinId="53" customBuiltin="true"/>
    <cellStyle name="常规 5 3 3 2 4 2 2 3 2" xfId="0" builtinId="53" customBuiltin="true"/>
    <cellStyle name="常规 5 3 3 2 4 2 2 3 2 2" xfId="0" builtinId="53" customBuiltin="true"/>
    <cellStyle name="常规 5 3 3 2 4 2 2 3 2 2 2" xfId="0" builtinId="53" customBuiltin="true"/>
    <cellStyle name="常规 5 3 3 2 4 2 2 3 2 3" xfId="0" builtinId="53" customBuiltin="true"/>
    <cellStyle name="常规 5 3 3 2 4 2 2 3 3" xfId="0" builtinId="53" customBuiltin="true"/>
    <cellStyle name="常规 5 3 3 2 4 2 2 3 3 2" xfId="0" builtinId="53" customBuiltin="true"/>
    <cellStyle name="常规 5 3 3 2 4 2 2 3 4" xfId="0" builtinId="53" customBuiltin="true"/>
    <cellStyle name="常规 5 3 3 2 4 2 2 4" xfId="0" builtinId="53" customBuiltin="true"/>
    <cellStyle name="常规 5 3 3 2 4 2 2 4 2" xfId="0" builtinId="53" customBuiltin="true"/>
    <cellStyle name="常规 5 3 3 2 4 2 2 4 2 2" xfId="0" builtinId="53" customBuiltin="true"/>
    <cellStyle name="常规 5 3 3 2 4 2 2 4 3" xfId="0" builtinId="53" customBuiltin="true"/>
    <cellStyle name="常规 5 3 3 2 4 2 2 5" xfId="0" builtinId="53" customBuiltin="true"/>
    <cellStyle name="常规 5 3 3 2 4 2 2 5 2" xfId="0" builtinId="53" customBuiltin="true"/>
    <cellStyle name="常规 5 3 3 2 4 2 2 6" xfId="0" builtinId="53" customBuiltin="true"/>
    <cellStyle name="常规 5 3 3 2 4 2 2 7" xfId="0" builtinId="53" customBuiltin="true"/>
    <cellStyle name="常规 5 3 3 2 4 2 3" xfId="0" builtinId="53" customBuiltin="true"/>
    <cellStyle name="常规 5 3 3 2 4 2 3 2" xfId="0" builtinId="53" customBuiltin="true"/>
    <cellStyle name="常规 5 3 3 2 4 2 3 2 2" xfId="0" builtinId="53" customBuiltin="true"/>
    <cellStyle name="常规 5 3 3 2 4 2 3 2 2 2" xfId="0" builtinId="53" customBuiltin="true"/>
    <cellStyle name="常规 5 3 3 2 4 2 3 2 2 2 2" xfId="0" builtinId="53" customBuiltin="true"/>
    <cellStyle name="常规 5 3 3 2 4 2 3 2 2 3" xfId="0" builtinId="53" customBuiltin="true"/>
    <cellStyle name="常规 5 3 3 2 4 2 3 2 3" xfId="0" builtinId="53" customBuiltin="true"/>
    <cellStyle name="常规 5 3 3 2 4 2 3 2 3 2" xfId="0" builtinId="53" customBuiltin="true"/>
    <cellStyle name="常规 5 3 3 2 4 2 3 2 4" xfId="0" builtinId="53" customBuiltin="true"/>
    <cellStyle name="常规 5 3 3 2 4 2 3 2 5" xfId="0" builtinId="53" customBuiltin="true"/>
    <cellStyle name="常规 5 3 3 2 4 2 3 3" xfId="0" builtinId="53" customBuiltin="true"/>
    <cellStyle name="常规 5 3 3 2 4 2 3 3 2" xfId="0" builtinId="53" customBuiltin="true"/>
    <cellStyle name="常规 5 3 3 2 4 2 3 3 2 2" xfId="0" builtinId="53" customBuiltin="true"/>
    <cellStyle name="常规 5 3 3 2 4 2 3 3 2 2 2" xfId="0" builtinId="53" customBuiltin="true"/>
    <cellStyle name="常规 5 3 3 2 4 2 3 3 2 3" xfId="0" builtinId="53" customBuiltin="true"/>
    <cellStyle name="常规 5 3 3 2 4 2 3 3 3" xfId="0" builtinId="53" customBuiltin="true"/>
    <cellStyle name="常规 5 3 3 2 4 2 3 3 3 2" xfId="0" builtinId="53" customBuiltin="true"/>
    <cellStyle name="常规 5 3 3 2 4 2 3 3 4" xfId="0" builtinId="53" customBuiltin="true"/>
    <cellStyle name="常规 5 3 3 2 4 2 3 4" xfId="0" builtinId="53" customBuiltin="true"/>
    <cellStyle name="常规 5 3 3 2 4 2 3 4 2" xfId="0" builtinId="53" customBuiltin="true"/>
    <cellStyle name="常规 5 3 3 2 4 2 3 4 2 2" xfId="0" builtinId="53" customBuiltin="true"/>
    <cellStyle name="常规 5 3 3 2 4 2 3 4 3" xfId="0" builtinId="53" customBuiltin="true"/>
    <cellStyle name="常规 5 3 3 2 4 2 3 5" xfId="0" builtinId="53" customBuiltin="true"/>
    <cellStyle name="常规 5 3 3 2 4 2 3 5 2" xfId="0" builtinId="53" customBuiltin="true"/>
    <cellStyle name="常规 5 3 3 2 4 2 3 6" xfId="0" builtinId="53" customBuiltin="true"/>
    <cellStyle name="常规 5 3 3 2 4 2 3 7" xfId="0" builtinId="53" customBuiltin="true"/>
    <cellStyle name="常规 5 3 3 2 4 2 4" xfId="0" builtinId="53" customBuiltin="true"/>
    <cellStyle name="常规 5 3 3 2 4 2 4 2" xfId="0" builtinId="53" customBuiltin="true"/>
    <cellStyle name="常规 5 3 3 2 4 2 4 2 2" xfId="0" builtinId="53" customBuiltin="true"/>
    <cellStyle name="常规 5 3 3 2 4 2 4 2 2 2" xfId="0" builtinId="53" customBuiltin="true"/>
    <cellStyle name="常规 5 3 3 2 4 2 4 2 3" xfId="0" builtinId="53" customBuiltin="true"/>
    <cellStyle name="常规 5 3 3 2 4 2 4 3" xfId="0" builtinId="53" customBuiltin="true"/>
    <cellStyle name="常规 5 3 3 2 4 2 4 3 2" xfId="0" builtinId="53" customBuiltin="true"/>
    <cellStyle name="常规 5 3 3 2 4 2 4 4" xfId="0" builtinId="53" customBuiltin="true"/>
    <cellStyle name="常规 5 3 3 2 4 2 4 5" xfId="0" builtinId="53" customBuiltin="true"/>
    <cellStyle name="常规 5 3 3 2 4 2 5" xfId="0" builtinId="53" customBuiltin="true"/>
    <cellStyle name="常规 5 3 3 2 4 2 5 2" xfId="0" builtinId="53" customBuiltin="true"/>
    <cellStyle name="常规 5 3 3 2 4 2 5 2 2" xfId="0" builtinId="53" customBuiltin="true"/>
    <cellStyle name="常规 5 3 3 2 4 2 5 2 2 2" xfId="0" builtinId="53" customBuiltin="true"/>
    <cellStyle name="常规 5 3 3 2 4 2 5 2 3" xfId="0" builtinId="53" customBuiltin="true"/>
    <cellStyle name="常规 5 3 3 2 4 2 5 3" xfId="0" builtinId="53" customBuiltin="true"/>
    <cellStyle name="常规 5 3 3 2 4 2 5 3 2" xfId="0" builtinId="53" customBuiltin="true"/>
    <cellStyle name="常规 5 3 3 2 4 2 5 4" xfId="0" builtinId="53" customBuiltin="true"/>
    <cellStyle name="常规 5 3 3 2 4 2 6" xfId="0" builtinId="53" customBuiltin="true"/>
    <cellStyle name="常规 5 3 3 2 4 2 6 2" xfId="0" builtinId="53" customBuiltin="true"/>
    <cellStyle name="常规 5 3 3 2 4 2 6 2 2" xfId="0" builtinId="53" customBuiltin="true"/>
    <cellStyle name="常规 5 3 3 2 4 2 6 3" xfId="0" builtinId="53" customBuiltin="true"/>
    <cellStyle name="常规 5 3 3 2 4 2 7" xfId="0" builtinId="53" customBuiltin="true"/>
    <cellStyle name="常规 5 3 3 2 4 2 7 2" xfId="0" builtinId="53" customBuiltin="true"/>
    <cellStyle name="常规 5 3 3 2 4 2 8" xfId="0" builtinId="53" customBuiltin="true"/>
    <cellStyle name="常规 5 3 3 2 4 2 9" xfId="0" builtinId="53" customBuiltin="true"/>
    <cellStyle name="常规 5 3 3 2 4 3" xfId="0" builtinId="53" customBuiltin="true"/>
    <cellStyle name="常规 5 3 3 2 4 3 2" xfId="0" builtinId="53" customBuiltin="true"/>
    <cellStyle name="常规 5 3 3 2 4 3 2 2" xfId="0" builtinId="53" customBuiltin="true"/>
    <cellStyle name="常规 5 3 3 2 4 3 2 2 2" xfId="0" builtinId="53" customBuiltin="true"/>
    <cellStyle name="常规 5 3 3 2 4 3 2 2 2 2" xfId="0" builtinId="53" customBuiltin="true"/>
    <cellStyle name="常规 5 3 3 2 4 3 2 2 3" xfId="0" builtinId="53" customBuiltin="true"/>
    <cellStyle name="常规 5 3 3 2 4 3 2 3" xfId="0" builtinId="53" customBuiltin="true"/>
    <cellStyle name="常规 5 3 3 2 4 3 2 3 2" xfId="0" builtinId="53" customBuiltin="true"/>
    <cellStyle name="常规 5 3 3 2 4 3 2 4" xfId="0" builtinId="53" customBuiltin="true"/>
    <cellStyle name="常规 5 3 3 2 4 3 2 5" xfId="0" builtinId="53" customBuiltin="true"/>
    <cellStyle name="常规 5 3 3 2 4 3 3" xfId="0" builtinId="53" customBuiltin="true"/>
    <cellStyle name="常规 5 3 3 2 4 3 3 2" xfId="0" builtinId="53" customBuiltin="true"/>
    <cellStyle name="常规 5 3 3 2 4 3 3 2 2" xfId="0" builtinId="53" customBuiltin="true"/>
    <cellStyle name="常规 5 3 3 2 4 3 3 2 2 2" xfId="0" builtinId="53" customBuiltin="true"/>
    <cellStyle name="常规 5 3 3 2 4 3 3 2 3" xfId="0" builtinId="53" customBuiltin="true"/>
    <cellStyle name="常规 5 3 3 2 4 3 3 3" xfId="0" builtinId="53" customBuiltin="true"/>
    <cellStyle name="常规 5 3 3 2 4 3 3 3 2" xfId="0" builtinId="53" customBuiltin="true"/>
    <cellStyle name="常规 5 3 3 2 4 3 3 4" xfId="0" builtinId="53" customBuiltin="true"/>
    <cellStyle name="常规 5 3 3 2 4 3 4" xfId="0" builtinId="53" customBuiltin="true"/>
    <cellStyle name="常规 5 3 3 2 4 3 4 2" xfId="0" builtinId="53" customBuiltin="true"/>
    <cellStyle name="常规 5 3 3 2 4 3 4 2 2" xfId="0" builtinId="53" customBuiltin="true"/>
    <cellStyle name="常规 5 3 3 2 4 3 4 3" xfId="0" builtinId="53" customBuiltin="true"/>
    <cellStyle name="常规 5 3 3 2 4 3 5" xfId="0" builtinId="53" customBuiltin="true"/>
    <cellStyle name="常规 5 3 3 2 4 3 5 2" xfId="0" builtinId="53" customBuiltin="true"/>
    <cellStyle name="常规 5 3 3 2 4 3 6" xfId="0" builtinId="53" customBuiltin="true"/>
    <cellStyle name="常规 5 3 3 2 4 3 7" xfId="0" builtinId="53" customBuiltin="true"/>
    <cellStyle name="常规 5 3 3 2 4 4" xfId="0" builtinId="53" customBuiltin="true"/>
    <cellStyle name="常规 5 3 3 2 4 4 2" xfId="0" builtinId="53" customBuiltin="true"/>
    <cellStyle name="常规 5 3 3 2 4 4 2 2" xfId="0" builtinId="53" customBuiltin="true"/>
    <cellStyle name="常规 5 3 3 2 4 4 2 2 2" xfId="0" builtinId="53" customBuiltin="true"/>
    <cellStyle name="常规 5 3 3 2 4 4 2 2 2 2" xfId="0" builtinId="53" customBuiltin="true"/>
    <cellStyle name="常规 5 3 3 2 4 4 2 2 3" xfId="0" builtinId="53" customBuiltin="true"/>
    <cellStyle name="常规 5 3 3 2 4 4 2 3" xfId="0" builtinId="53" customBuiltin="true"/>
    <cellStyle name="常规 5 3 3 2 4 4 2 3 2" xfId="0" builtinId="53" customBuiltin="true"/>
    <cellStyle name="常规 5 3 3 2 4 4 2 4" xfId="0" builtinId="53" customBuiltin="true"/>
    <cellStyle name="常规 5 3 3 2 4 4 2 5" xfId="0" builtinId="53" customBuiltin="true"/>
    <cellStyle name="常规 5 3 3 2 4 4 3" xfId="0" builtinId="53" customBuiltin="true"/>
    <cellStyle name="常规 5 3 3 2 4 4 3 2" xfId="0" builtinId="53" customBuiltin="true"/>
    <cellStyle name="常规 5 3 3 2 4 4 3 2 2" xfId="0" builtinId="53" customBuiltin="true"/>
    <cellStyle name="常规 5 3 3 2 4 4 3 2 2 2" xfId="0" builtinId="53" customBuiltin="true"/>
    <cellStyle name="常规 5 3 3 2 4 4 3 2 3" xfId="0" builtinId="53" customBuiltin="true"/>
    <cellStyle name="常规 5 3 3 2 4 4 3 3" xfId="0" builtinId="53" customBuiltin="true"/>
    <cellStyle name="常规 5 3 3 2 4 4 3 3 2" xfId="0" builtinId="53" customBuiltin="true"/>
    <cellStyle name="常规 5 3 3 2 4 4 3 4" xfId="0" builtinId="53" customBuiltin="true"/>
    <cellStyle name="常规 5 3 3 2 4 4 4" xfId="0" builtinId="53" customBuiltin="true"/>
    <cellStyle name="常规 5 3 3 2 4 4 4 2" xfId="0" builtinId="53" customBuiltin="true"/>
    <cellStyle name="常规 5 3 3 2 4 4 4 2 2" xfId="0" builtinId="53" customBuiltin="true"/>
    <cellStyle name="常规 5 3 3 2 4 4 4 3" xfId="0" builtinId="53" customBuiltin="true"/>
    <cellStyle name="常规 5 3 3 2 4 4 5" xfId="0" builtinId="53" customBuiltin="true"/>
    <cellStyle name="常规 5 3 3 2 4 4 5 2" xfId="0" builtinId="53" customBuiltin="true"/>
    <cellStyle name="常规 5 3 3 2 4 4 6" xfId="0" builtinId="53" customBuiltin="true"/>
    <cellStyle name="常规 5 3 3 2 4 4 7" xfId="0" builtinId="53" customBuiltin="true"/>
    <cellStyle name="常规 5 3 3 2 4 5" xfId="0" builtinId="53" customBuiltin="true"/>
    <cellStyle name="常规 5 3 3 2 4 5 2" xfId="0" builtinId="53" customBuiltin="true"/>
    <cellStyle name="常规 5 3 3 2 4 5 2 2" xfId="0" builtinId="53" customBuiltin="true"/>
    <cellStyle name="常规 5 3 3 2 4 5 2 2 2" xfId="0" builtinId="53" customBuiltin="true"/>
    <cellStyle name="常规 5 3 3 2 4 5 2 3" xfId="0" builtinId="53" customBuiltin="true"/>
    <cellStyle name="常规 5 3 3 2 4 5 3" xfId="0" builtinId="53" customBuiltin="true"/>
    <cellStyle name="常规 5 3 3 2 4 5 3 2" xfId="0" builtinId="53" customBuiltin="true"/>
    <cellStyle name="常规 5 3 3 2 4 5 4" xfId="0" builtinId="53" customBuiltin="true"/>
    <cellStyle name="常规 5 3 3 2 4 5 5" xfId="0" builtinId="53" customBuiltin="true"/>
    <cellStyle name="常规 5 3 3 2 4 6" xfId="0" builtinId="53" customBuiltin="true"/>
    <cellStyle name="常规 5 3 3 2 4 6 2" xfId="0" builtinId="53" customBuiltin="true"/>
    <cellStyle name="常规 5 3 3 2 4 6 2 2" xfId="0" builtinId="53" customBuiltin="true"/>
    <cellStyle name="常规 5 3 3 2 4 6 2 2 2" xfId="0" builtinId="53" customBuiltin="true"/>
    <cellStyle name="常规 5 3 3 2 4 6 2 3" xfId="0" builtinId="53" customBuiltin="true"/>
    <cellStyle name="常规 5 3 3 2 4 6 3" xfId="0" builtinId="53" customBuiltin="true"/>
    <cellStyle name="常规 5 3 3 2 4 6 3 2" xfId="0" builtinId="53" customBuiltin="true"/>
    <cellStyle name="常规 5 3 3 2 4 6 4" xfId="0" builtinId="53" customBuiltin="true"/>
    <cellStyle name="常规 5 3 3 2 4 7" xfId="0" builtinId="53" customBuiltin="true"/>
    <cellStyle name="常规 5 3 3 2 4 7 2" xfId="0" builtinId="53" customBuiltin="true"/>
    <cellStyle name="常规 5 3 3 2 4 7 2 2" xfId="0" builtinId="53" customBuiltin="true"/>
    <cellStyle name="常规 5 3 3 2 4 7 3" xfId="0" builtinId="53" customBuiltin="true"/>
    <cellStyle name="常规 5 3 3 2 4 8" xfId="0" builtinId="53" customBuiltin="true"/>
    <cellStyle name="常规 5 3 3 2 4 8 2" xfId="0" builtinId="53" customBuiltin="true"/>
    <cellStyle name="常规 5 3 3 2 4 9" xfId="0" builtinId="53" customBuiltin="true"/>
    <cellStyle name="常规 5 3 3 2 5" xfId="0" builtinId="53" customBuiltin="true"/>
    <cellStyle name="常规 5 3 3 2 5 10" xfId="0" builtinId="53" customBuiltin="true"/>
    <cellStyle name="常规 5 3 3 2 5 2" xfId="0" builtinId="53" customBuiltin="true"/>
    <cellStyle name="常规 5 3 3 2 5 2 2" xfId="0" builtinId="53" customBuiltin="true"/>
    <cellStyle name="常规 5 3 3 2 5 2 2 2" xfId="0" builtinId="53" customBuiltin="true"/>
    <cellStyle name="常规 5 3 3 2 5 2 2 2 2" xfId="0" builtinId="53" customBuiltin="true"/>
    <cellStyle name="常规 5 3 3 2 5 2 2 2 2 2" xfId="0" builtinId="53" customBuiltin="true"/>
    <cellStyle name="常规 5 3 3 2 5 2 2 2 3" xfId="0" builtinId="53" customBuiltin="true"/>
    <cellStyle name="常规 5 3 3 2 5 2 2 3" xfId="0" builtinId="53" customBuiltin="true"/>
    <cellStyle name="常规 5 3 3 2 5 2 2 3 2" xfId="0" builtinId="53" customBuiltin="true"/>
    <cellStyle name="常规 5 3 3 2 5 2 2 4" xfId="0" builtinId="53" customBuiltin="true"/>
    <cellStyle name="常规 5 3 3 2 5 2 2 5" xfId="0" builtinId="53" customBuiltin="true"/>
    <cellStyle name="常规 5 3 3 2 5 2 3" xfId="0" builtinId="53" customBuiltin="true"/>
    <cellStyle name="常规 5 3 3 2 5 2 3 2" xfId="0" builtinId="53" customBuiltin="true"/>
    <cellStyle name="常规 5 3 3 2 5 2 3 2 2" xfId="0" builtinId="53" customBuiltin="true"/>
    <cellStyle name="常规 5 3 3 2 5 2 3 2 2 2" xfId="0" builtinId="53" customBuiltin="true"/>
    <cellStyle name="常规 5 3 3 2 5 2 3 2 3" xfId="0" builtinId="53" customBuiltin="true"/>
    <cellStyle name="常规 5 3 3 2 5 2 3 3" xfId="0" builtinId="53" customBuiltin="true"/>
    <cellStyle name="常规 5 3 3 2 5 2 3 3 2" xfId="0" builtinId="53" customBuiltin="true"/>
    <cellStyle name="常规 5 3 3 2 5 2 3 4" xfId="0" builtinId="53" customBuiltin="true"/>
    <cellStyle name="常规 5 3 3 2 5 2 4" xfId="0" builtinId="53" customBuiltin="true"/>
    <cellStyle name="常规 5 3 3 2 5 2 4 2" xfId="0" builtinId="53" customBuiltin="true"/>
    <cellStyle name="常规 5 3 3 2 5 2 4 2 2" xfId="0" builtinId="53" customBuiltin="true"/>
    <cellStyle name="常规 5 3 3 2 5 2 4 3" xfId="0" builtinId="53" customBuiltin="true"/>
    <cellStyle name="常规 5 3 3 2 5 2 5" xfId="0" builtinId="53" customBuiltin="true"/>
    <cellStyle name="常规 5 3 3 2 5 2 5 2" xfId="0" builtinId="53" customBuiltin="true"/>
    <cellStyle name="常规 5 3 3 2 5 2 6" xfId="0" builtinId="53" customBuiltin="true"/>
    <cellStyle name="常规 5 3 3 2 5 2 7" xfId="0" builtinId="53" customBuiltin="true"/>
    <cellStyle name="常规 5 3 3 2 5 3" xfId="0" builtinId="53" customBuiltin="true"/>
    <cellStyle name="常规 5 3 3 2 5 3 2" xfId="0" builtinId="53" customBuiltin="true"/>
    <cellStyle name="常规 5 3 3 2 5 3 2 2" xfId="0" builtinId="53" customBuiltin="true"/>
    <cellStyle name="常规 5 3 3 2 5 3 2 2 2" xfId="0" builtinId="53" customBuiltin="true"/>
    <cellStyle name="常规 5 3 3 2 5 3 2 2 2 2" xfId="0" builtinId="53" customBuiltin="true"/>
    <cellStyle name="常规 5 3 3 2 5 3 2 2 3" xfId="0" builtinId="53" customBuiltin="true"/>
    <cellStyle name="常规 5 3 3 2 5 3 2 3" xfId="0" builtinId="53" customBuiltin="true"/>
    <cellStyle name="常规 5 3 3 2 5 3 2 3 2" xfId="0" builtinId="53" customBuiltin="true"/>
    <cellStyle name="常规 5 3 3 2 5 3 2 4" xfId="0" builtinId="53" customBuiltin="true"/>
    <cellStyle name="常规 5 3 3 2 5 3 2 5" xfId="0" builtinId="53" customBuiltin="true"/>
    <cellStyle name="常规 5 3 3 2 5 3 3" xfId="0" builtinId="53" customBuiltin="true"/>
    <cellStyle name="常规 5 3 3 2 5 3 3 2" xfId="0" builtinId="53" customBuiltin="true"/>
    <cellStyle name="常规 5 3 3 2 5 3 3 2 2" xfId="0" builtinId="53" customBuiltin="true"/>
    <cellStyle name="常规 5 3 3 2 5 3 3 2 2 2" xfId="0" builtinId="53" customBuiltin="true"/>
    <cellStyle name="常规 5 3 3 2 5 3 3 2 3" xfId="0" builtinId="53" customBuiltin="true"/>
    <cellStyle name="常规 5 3 3 2 5 3 3 3" xfId="0" builtinId="53" customBuiltin="true"/>
    <cellStyle name="常规 5 3 3 2 5 3 3 3 2" xfId="0" builtinId="53" customBuiltin="true"/>
    <cellStyle name="常规 5 3 3 2 5 3 3 4" xfId="0" builtinId="53" customBuiltin="true"/>
    <cellStyle name="常规 5 3 3 2 5 3 4" xfId="0" builtinId="53" customBuiltin="true"/>
    <cellStyle name="常规 5 3 3 2 5 3 4 2" xfId="0" builtinId="53" customBuiltin="true"/>
    <cellStyle name="常规 5 3 3 2 5 3 4 2 2" xfId="0" builtinId="53" customBuiltin="true"/>
    <cellStyle name="常规 5 3 3 2 5 3 4 3" xfId="0" builtinId="53" customBuiltin="true"/>
    <cellStyle name="常规 5 3 3 2 5 3 5" xfId="0" builtinId="53" customBuiltin="true"/>
    <cellStyle name="常规 5 3 3 2 5 3 5 2" xfId="0" builtinId="53" customBuiltin="true"/>
    <cellStyle name="常规 5 3 3 2 5 3 6" xfId="0" builtinId="53" customBuiltin="true"/>
    <cellStyle name="常规 5 3 3 2 5 3 7" xfId="0" builtinId="53" customBuiltin="true"/>
    <cellStyle name="常规 5 3 3 2 5 4" xfId="0" builtinId="53" customBuiltin="true"/>
    <cellStyle name="常规 5 3 3 2 5 4 2" xfId="0" builtinId="53" customBuiltin="true"/>
    <cellStyle name="常规 5 3 3 2 5 4 2 2" xfId="0" builtinId="53" customBuiltin="true"/>
    <cellStyle name="常规 5 3 3 2 5 4 2 2 2" xfId="0" builtinId="53" customBuiltin="true"/>
    <cellStyle name="常规 5 3 3 2 5 4 2 3" xfId="0" builtinId="53" customBuiltin="true"/>
    <cellStyle name="常规 5 3 3 2 5 4 3" xfId="0" builtinId="53" customBuiltin="true"/>
    <cellStyle name="常规 5 3 3 2 5 4 3 2" xfId="0" builtinId="53" customBuiltin="true"/>
    <cellStyle name="常规 5 3 3 2 5 4 4" xfId="0" builtinId="53" customBuiltin="true"/>
    <cellStyle name="常规 5 3 3 2 5 4 5" xfId="0" builtinId="53" customBuiltin="true"/>
    <cellStyle name="常规 5 3 3 2 5 5" xfId="0" builtinId="53" customBuiltin="true"/>
    <cellStyle name="常规 5 3 3 2 5 5 2" xfId="0" builtinId="53" customBuiltin="true"/>
    <cellStyle name="常规 5 3 3 2 5 5 2 2" xfId="0" builtinId="53" customBuiltin="true"/>
    <cellStyle name="常规 5 3 3 2 5 5 2 2 2" xfId="0" builtinId="53" customBuiltin="true"/>
    <cellStyle name="常规 5 3 3 2 5 5 2 3" xfId="0" builtinId="53" customBuiltin="true"/>
    <cellStyle name="常规 5 3 3 2 5 5 3" xfId="0" builtinId="53" customBuiltin="true"/>
    <cellStyle name="常规 5 3 3 2 5 5 3 2" xfId="0" builtinId="53" customBuiltin="true"/>
    <cellStyle name="常规 5 3 3 2 5 5 4" xfId="0" builtinId="53" customBuiltin="true"/>
    <cellStyle name="常规 5 3 3 2 5 6" xfId="0" builtinId="53" customBuiltin="true"/>
    <cellStyle name="常规 5 3 3 2 5 6 2" xfId="0" builtinId="53" customBuiltin="true"/>
    <cellStyle name="常规 5 3 3 2 5 6 2 2" xfId="0" builtinId="53" customBuiltin="true"/>
    <cellStyle name="常规 5 3 3 2 5 6 3" xfId="0" builtinId="53" customBuiltin="true"/>
    <cellStyle name="常规 5 3 3 2 5 7" xfId="0" builtinId="53" customBuiltin="true"/>
    <cellStyle name="常规 5 3 3 2 5 7 2" xfId="0" builtinId="53" customBuiltin="true"/>
    <cellStyle name="常规 5 3 3 2 5 8" xfId="0" builtinId="53" customBuiltin="true"/>
    <cellStyle name="常规 5 3 3 2 5 9" xfId="0" builtinId="53" customBuiltin="true"/>
    <cellStyle name="常规 5 3 3 2 6" xfId="0" builtinId="53" customBuiltin="true"/>
    <cellStyle name="常规 5 3 3 2 6 2" xfId="0" builtinId="53" customBuiltin="true"/>
    <cellStyle name="常规 5 3 3 2 6 2 2" xfId="0" builtinId="53" customBuiltin="true"/>
    <cellStyle name="常规 5 3 3 2 6 2 2 2" xfId="0" builtinId="53" customBuiltin="true"/>
    <cellStyle name="常规 5 3 3 2 6 2 2 2 2" xfId="0" builtinId="53" customBuiltin="true"/>
    <cellStyle name="常规 5 3 3 2 6 2 2 2 2 2" xfId="0" builtinId="53" customBuiltin="true"/>
    <cellStyle name="常规 5 3 3 2 6 2 2 2 3" xfId="0" builtinId="53" customBuiltin="true"/>
    <cellStyle name="常规 5 3 3 2 6 2 2 3" xfId="0" builtinId="53" customBuiltin="true"/>
    <cellStyle name="常规 5 3 3 2 6 2 2 3 2" xfId="0" builtinId="53" customBuiltin="true"/>
    <cellStyle name="常规 5 3 3 2 6 2 2 4" xfId="0" builtinId="53" customBuiltin="true"/>
    <cellStyle name="常规 5 3 3 2 6 2 2 5" xfId="0" builtinId="53" customBuiltin="true"/>
    <cellStyle name="常规 5 3 3 2 6 2 3" xfId="0" builtinId="53" customBuiltin="true"/>
    <cellStyle name="常规 5 3 3 2 6 2 3 2" xfId="0" builtinId="53" customBuiltin="true"/>
    <cellStyle name="常规 5 3 3 2 6 2 3 2 2" xfId="0" builtinId="53" customBuiltin="true"/>
    <cellStyle name="常规 5 3 3 2 6 2 3 2 2 2" xfId="0" builtinId="53" customBuiltin="true"/>
    <cellStyle name="常规 5 3 3 2 6 2 3 2 3" xfId="0" builtinId="53" customBuiltin="true"/>
    <cellStyle name="常规 5 3 3 2 6 2 3 3" xfId="0" builtinId="53" customBuiltin="true"/>
    <cellStyle name="常规 5 3 3 2 6 2 3 3 2" xfId="0" builtinId="53" customBuiltin="true"/>
    <cellStyle name="常规 5 3 3 2 6 2 3 4" xfId="0" builtinId="53" customBuiltin="true"/>
    <cellStyle name="常规 5 3 3 2 6 2 4" xfId="0" builtinId="53" customBuiltin="true"/>
    <cellStyle name="常规 5 3 3 2 6 2 4 2" xfId="0" builtinId="53" customBuiltin="true"/>
    <cellStyle name="常规 5 3 3 2 6 2 4 2 2" xfId="0" builtinId="53" customBuiltin="true"/>
    <cellStyle name="常规 5 3 3 2 6 2 4 3" xfId="0" builtinId="53" customBuiltin="true"/>
    <cellStyle name="常规 5 3 3 2 6 2 5" xfId="0" builtinId="53" customBuiltin="true"/>
    <cellStyle name="常规 5 3 3 2 6 2 5 2" xfId="0" builtinId="53" customBuiltin="true"/>
    <cellStyle name="常规 5 3 3 2 6 2 6" xfId="0" builtinId="53" customBuiltin="true"/>
    <cellStyle name="常规 5 3 3 2 6 2 7" xfId="0" builtinId="53" customBuiltin="true"/>
    <cellStyle name="常规 5 3 3 2 6 3" xfId="0" builtinId="53" customBuiltin="true"/>
    <cellStyle name="常规 5 3 3 2 6 3 2" xfId="0" builtinId="53" customBuiltin="true"/>
    <cellStyle name="常规 5 3 3 2 6 3 2 2" xfId="0" builtinId="53" customBuiltin="true"/>
    <cellStyle name="常规 5 3 3 2 6 3 2 2 2" xfId="0" builtinId="53" customBuiltin="true"/>
    <cellStyle name="常规 5 3 3 2 6 3 2 3" xfId="0" builtinId="53" customBuiltin="true"/>
    <cellStyle name="常规 5 3 3 2 6 3 3" xfId="0" builtinId="53" customBuiltin="true"/>
    <cellStyle name="常规 5 3 3 2 6 3 3 2" xfId="0" builtinId="53" customBuiltin="true"/>
    <cellStyle name="常规 5 3 3 2 6 3 4" xfId="0" builtinId="53" customBuiltin="true"/>
    <cellStyle name="常规 5 3 3 2 6 3 5" xfId="0" builtinId="53" customBuiltin="true"/>
    <cellStyle name="常规 5 3 3 2 6 4" xfId="0" builtinId="53" customBuiltin="true"/>
    <cellStyle name="常规 5 3 3 2 6 4 2" xfId="0" builtinId="53" customBuiltin="true"/>
    <cellStyle name="常规 5 3 3 2 6 4 2 2" xfId="0" builtinId="53" customBuiltin="true"/>
    <cellStyle name="常规 5 3 3 2 6 4 2 2 2" xfId="0" builtinId="53" customBuiltin="true"/>
    <cellStyle name="常规 5 3 3 2 6 4 2 3" xfId="0" builtinId="53" customBuiltin="true"/>
    <cellStyle name="常规 5 3 3 2 6 4 3" xfId="0" builtinId="53" customBuiltin="true"/>
    <cellStyle name="常规 5 3 3 2 6 4 3 2" xfId="0" builtinId="53" customBuiltin="true"/>
    <cellStyle name="常规 5 3 3 2 6 4 4" xfId="0" builtinId="53" customBuiltin="true"/>
    <cellStyle name="常规 5 3 3 2 6 5" xfId="0" builtinId="53" customBuiltin="true"/>
    <cellStyle name="常规 5 3 3 2 6 5 2" xfId="0" builtinId="53" customBuiltin="true"/>
    <cellStyle name="常规 5 3 3 2 6 5 2 2" xfId="0" builtinId="53" customBuiltin="true"/>
    <cellStyle name="常规 5 3 3 2 6 5 3" xfId="0" builtinId="53" customBuiltin="true"/>
    <cellStyle name="常规 5 3 3 2 6 6" xfId="0" builtinId="53" customBuiltin="true"/>
    <cellStyle name="常规 5 3 3 2 6 6 2" xfId="0" builtinId="53" customBuiltin="true"/>
    <cellStyle name="常规 5 3 3 2 6 7" xfId="0" builtinId="53" customBuiltin="true"/>
    <cellStyle name="常规 5 3 3 2 6 8" xfId="0" builtinId="53" customBuiltin="true"/>
    <cellStyle name="常规 5 3 3 2 6 9" xfId="0" builtinId="53" customBuiltin="true"/>
    <cellStyle name="常规 5 3 3 2 7" xfId="0" builtinId="53" customBuiltin="true"/>
    <cellStyle name="常规 5 3 3 2 7 2" xfId="0" builtinId="53" customBuiltin="true"/>
    <cellStyle name="常规 5 3 3 2 7 2 2" xfId="0" builtinId="53" customBuiltin="true"/>
    <cellStyle name="常规 5 3 3 2 7 2 2 2" xfId="0" builtinId="53" customBuiltin="true"/>
    <cellStyle name="常规 5 3 3 2 7 2 2 2 2" xfId="0" builtinId="53" customBuiltin="true"/>
    <cellStyle name="常规 5 3 3 2 7 2 2 3" xfId="0" builtinId="53" customBuiltin="true"/>
    <cellStyle name="常规 5 3 3 2 7 2 3" xfId="0" builtinId="53" customBuiltin="true"/>
    <cellStyle name="常规 5 3 3 2 7 2 3 2" xfId="0" builtinId="53" customBuiltin="true"/>
    <cellStyle name="常规 5 3 3 2 7 2 4" xfId="0" builtinId="53" customBuiltin="true"/>
    <cellStyle name="常规 5 3 3 2 7 2 5" xfId="0" builtinId="53" customBuiltin="true"/>
    <cellStyle name="常规 5 3 3 2 7 3" xfId="0" builtinId="53" customBuiltin="true"/>
    <cellStyle name="常规 5 3 3 2 7 3 2" xfId="0" builtinId="53" customBuiltin="true"/>
    <cellStyle name="常规 5 3 3 2 7 3 2 2" xfId="0" builtinId="53" customBuiltin="true"/>
    <cellStyle name="常规 5 3 3 2 7 3 2 2 2" xfId="0" builtinId="53" customBuiltin="true"/>
    <cellStyle name="常规 5 3 3 2 7 3 2 3" xfId="0" builtinId="53" customBuiltin="true"/>
    <cellStyle name="常规 5 3 3 2 7 3 3" xfId="0" builtinId="53" customBuiltin="true"/>
    <cellStyle name="常规 5 3 3 2 7 3 3 2" xfId="0" builtinId="53" customBuiltin="true"/>
    <cellStyle name="常规 5 3 3 2 7 3 4" xfId="0" builtinId="53" customBuiltin="true"/>
    <cellStyle name="常规 5 3 3 2 7 4" xfId="0" builtinId="53" customBuiltin="true"/>
    <cellStyle name="常规 5 3 3 2 7 4 2" xfId="0" builtinId="53" customBuiltin="true"/>
    <cellStyle name="常规 5 3 3 2 7 4 2 2" xfId="0" builtinId="53" customBuiltin="true"/>
    <cellStyle name="常规 5 3 3 2 7 4 3" xfId="0" builtinId="53" customBuiltin="true"/>
    <cellStyle name="常规 5 3 3 2 7 5" xfId="0" builtinId="53" customBuiltin="true"/>
    <cellStyle name="常规 5 3 3 2 7 5 2" xfId="0" builtinId="53" customBuiltin="true"/>
    <cellStyle name="常规 5 3 3 2 7 6" xfId="0" builtinId="53" customBuiltin="true"/>
    <cellStyle name="常规 5 3 3 2 7 7" xfId="0" builtinId="53" customBuiltin="true"/>
    <cellStyle name="常规 5 3 3 2 8" xfId="0" builtinId="53" customBuiltin="true"/>
    <cellStyle name="常规 5 3 3 2 8 2" xfId="0" builtinId="53" customBuiltin="true"/>
    <cellStyle name="常规 5 3 3 2 8 2 2" xfId="0" builtinId="53" customBuiltin="true"/>
    <cellStyle name="常规 5 3 3 2 8 2 2 2" xfId="0" builtinId="53" customBuiltin="true"/>
    <cellStyle name="常规 5 3 3 2 8 2 3" xfId="0" builtinId="53" customBuiltin="true"/>
    <cellStyle name="常规 5 3 3 2 8 3" xfId="0" builtinId="53" customBuiltin="true"/>
    <cellStyle name="常规 5 3 3 2 8 3 2" xfId="0" builtinId="53" customBuiltin="true"/>
    <cellStyle name="常规 5 3 3 2 8 4" xfId="0" builtinId="53" customBuiltin="true"/>
    <cellStyle name="常规 5 3 3 2 8 5" xfId="0" builtinId="53" customBuiltin="true"/>
    <cellStyle name="常规 5 3 3 2 9" xfId="0" builtinId="53" customBuiltin="true"/>
    <cellStyle name="常规 5 3 3 2 9 2" xfId="0" builtinId="53" customBuiltin="true"/>
    <cellStyle name="常规 5 3 3 2 9 2 2" xfId="0" builtinId="53" customBuiltin="true"/>
    <cellStyle name="常规 5 3 3 2 9 2 2 2" xfId="0" builtinId="53" customBuiltin="true"/>
    <cellStyle name="常规 5 3 3 2 9 2 3" xfId="0" builtinId="53" customBuiltin="true"/>
    <cellStyle name="常规 5 3 3 2 9 3" xfId="0" builtinId="53" customBuiltin="true"/>
    <cellStyle name="常规 5 3 3 2 9 3 2" xfId="0" builtinId="53" customBuiltin="true"/>
    <cellStyle name="常规 5 3 3 2 9 4" xfId="0" builtinId="53" customBuiltin="true"/>
    <cellStyle name="常规 5 3 3 20" xfId="0" builtinId="53" customBuiltin="true"/>
    <cellStyle name="常规 5 3 3 3" xfId="0" builtinId="53" customBuiltin="true"/>
    <cellStyle name="常规 5 3 3 3 10" xfId="0" builtinId="53" customBuiltin="true"/>
    <cellStyle name="常规 5 3 3 3 11" xfId="0" builtinId="53" customBuiltin="true"/>
    <cellStyle name="常规 5 3 3 3 12" xfId="0" builtinId="53" customBuiltin="true"/>
    <cellStyle name="常规 5 3 3 3 2" xfId="0" builtinId="53" customBuiltin="true"/>
    <cellStyle name="常规 5 3 3 3 2 10" xfId="0" builtinId="53" customBuiltin="true"/>
    <cellStyle name="常规 5 3 3 3 2 11" xfId="0" builtinId="53" customBuiltin="true"/>
    <cellStyle name="常规 5 3 3 3 2 2" xfId="0" builtinId="53" customBuiltin="true"/>
    <cellStyle name="常规 5 3 3 3 2 2 10" xfId="0" builtinId="53" customBuiltin="true"/>
    <cellStyle name="常规 5 3 3 3 2 2 2" xfId="0" builtinId="53" customBuiltin="true"/>
    <cellStyle name="常规 5 3 3 3 2 2 2 2" xfId="0" builtinId="53" customBuiltin="true"/>
    <cellStyle name="常规 5 3 3 3 2 2 2 2 2" xfId="0" builtinId="53" customBuiltin="true"/>
    <cellStyle name="常规 5 3 3 3 2 2 2 2 2 2" xfId="0" builtinId="53" customBuiltin="true"/>
    <cellStyle name="常规 5 3 3 3 2 2 2 2 2 2 2" xfId="0" builtinId="53" customBuiltin="true"/>
    <cellStyle name="常规 5 3 3 3 2 2 2 2 2 3" xfId="0" builtinId="53" customBuiltin="true"/>
    <cellStyle name="常规 5 3 3 3 2 2 2 2 3" xfId="0" builtinId="53" customBuiltin="true"/>
    <cellStyle name="常规 5 3 3 3 2 2 2 2 3 2" xfId="0" builtinId="53" customBuiltin="true"/>
    <cellStyle name="常规 5 3 3 3 2 2 2 2 4" xfId="0" builtinId="53" customBuiltin="true"/>
    <cellStyle name="常规 5 3 3 3 2 2 2 2 5" xfId="0" builtinId="53" customBuiltin="true"/>
    <cellStyle name="常规 5 3 3 3 2 2 2 3" xfId="0" builtinId="53" customBuiltin="true"/>
    <cellStyle name="常规 5 3 3 3 2 2 2 3 2" xfId="0" builtinId="53" customBuiltin="true"/>
    <cellStyle name="常规 5 3 3 3 2 2 2 3 2 2" xfId="0" builtinId="53" customBuiltin="true"/>
    <cellStyle name="常规 5 3 3 3 2 2 2 3 2 2 2" xfId="0" builtinId="53" customBuiltin="true"/>
    <cellStyle name="常规 5 3 3 3 2 2 2 3 2 3" xfId="0" builtinId="53" customBuiltin="true"/>
    <cellStyle name="常规 5 3 3 3 2 2 2 3 3" xfId="0" builtinId="53" customBuiltin="true"/>
    <cellStyle name="常规 5 3 3 3 2 2 2 3 3 2" xfId="0" builtinId="53" customBuiltin="true"/>
    <cellStyle name="常规 5 3 3 3 2 2 2 3 4" xfId="0" builtinId="53" customBuiltin="true"/>
    <cellStyle name="常规 5 3 3 3 2 2 2 4" xfId="0" builtinId="53" customBuiltin="true"/>
    <cellStyle name="常规 5 3 3 3 2 2 2 4 2" xfId="0" builtinId="53" customBuiltin="true"/>
    <cellStyle name="常规 5 3 3 3 2 2 2 4 2 2" xfId="0" builtinId="53" customBuiltin="true"/>
    <cellStyle name="常规 5 3 3 3 2 2 2 4 3" xfId="0" builtinId="53" customBuiltin="true"/>
    <cellStyle name="常规 5 3 3 3 2 2 2 5" xfId="0" builtinId="53" customBuiltin="true"/>
    <cellStyle name="常规 5 3 3 3 2 2 2 5 2" xfId="0" builtinId="53" customBuiltin="true"/>
    <cellStyle name="常规 5 3 3 3 2 2 2 6" xfId="0" builtinId="53" customBuiltin="true"/>
    <cellStyle name="常规 5 3 3 3 2 2 2 7" xfId="0" builtinId="53" customBuiltin="true"/>
    <cellStyle name="常规 5 3 3 3 2 2 3" xfId="0" builtinId="53" customBuiltin="true"/>
    <cellStyle name="常规 5 3 3 3 2 2 3 2" xfId="0" builtinId="53" customBuiltin="true"/>
    <cellStyle name="常规 5 3 3 3 2 2 3 2 2" xfId="0" builtinId="53" customBuiltin="true"/>
    <cellStyle name="常规 5 3 3 3 2 2 3 2 2 2" xfId="0" builtinId="53" customBuiltin="true"/>
    <cellStyle name="常规 5 3 3 3 2 2 3 2 2 2 2" xfId="0" builtinId="53" customBuiltin="true"/>
    <cellStyle name="常规 5 3 3 3 2 2 3 2 2 3" xfId="0" builtinId="53" customBuiltin="true"/>
    <cellStyle name="常规 5 3 3 3 2 2 3 2 3" xfId="0" builtinId="53" customBuiltin="true"/>
    <cellStyle name="常规 5 3 3 3 2 2 3 2 3 2" xfId="0" builtinId="53" customBuiltin="true"/>
    <cellStyle name="常规 5 3 3 3 2 2 3 2 4" xfId="0" builtinId="53" customBuiltin="true"/>
    <cellStyle name="常规 5 3 3 3 2 2 3 2 5" xfId="0" builtinId="53" customBuiltin="true"/>
    <cellStyle name="常规 5 3 3 3 2 2 3 3" xfId="0" builtinId="53" customBuiltin="true"/>
    <cellStyle name="常规 5 3 3 3 2 2 3 3 2" xfId="0" builtinId="53" customBuiltin="true"/>
    <cellStyle name="常规 5 3 3 3 2 2 3 3 2 2" xfId="0" builtinId="53" customBuiltin="true"/>
    <cellStyle name="常规 5 3 3 3 2 2 3 3 2 2 2" xfId="0" builtinId="53" customBuiltin="true"/>
    <cellStyle name="常规 5 3 3 3 2 2 3 3 2 3" xfId="0" builtinId="53" customBuiltin="true"/>
    <cellStyle name="常规 5 3 3 3 2 2 3 3 3" xfId="0" builtinId="53" customBuiltin="true"/>
    <cellStyle name="常规 5 3 3 3 2 2 3 3 3 2" xfId="0" builtinId="53" customBuiltin="true"/>
    <cellStyle name="常规 5 3 3 3 2 2 3 3 4" xfId="0" builtinId="53" customBuiltin="true"/>
    <cellStyle name="常规 5 3 3 3 2 2 3 4" xfId="0" builtinId="53" customBuiltin="true"/>
    <cellStyle name="常规 5 3 3 3 2 2 3 4 2" xfId="0" builtinId="53" customBuiltin="true"/>
    <cellStyle name="常规 5 3 3 3 2 2 3 4 2 2" xfId="0" builtinId="53" customBuiltin="true"/>
    <cellStyle name="常规 5 3 3 3 2 2 3 4 3" xfId="0" builtinId="53" customBuiltin="true"/>
    <cellStyle name="常规 5 3 3 3 2 2 3 5" xfId="0" builtinId="53" customBuiltin="true"/>
    <cellStyle name="常规 5 3 3 3 2 2 3 5 2" xfId="0" builtinId="53" customBuiltin="true"/>
    <cellStyle name="常规 5 3 3 3 2 2 3 6" xfId="0" builtinId="53" customBuiltin="true"/>
    <cellStyle name="常规 5 3 3 3 2 2 3 7" xfId="0" builtinId="53" customBuiltin="true"/>
    <cellStyle name="常规 5 3 3 3 2 2 4" xfId="0" builtinId="53" customBuiltin="true"/>
    <cellStyle name="常规 5 3 3 3 2 2 4 2" xfId="0" builtinId="53" customBuiltin="true"/>
    <cellStyle name="常规 5 3 3 3 2 2 4 2 2" xfId="0" builtinId="53" customBuiltin="true"/>
    <cellStyle name="常规 5 3 3 3 2 2 4 2 2 2" xfId="0" builtinId="53" customBuiltin="true"/>
    <cellStyle name="常规 5 3 3 3 2 2 4 2 3" xfId="0" builtinId="53" customBuiltin="true"/>
    <cellStyle name="常规 5 3 3 3 2 2 4 3" xfId="0" builtinId="53" customBuiltin="true"/>
    <cellStyle name="常规 5 3 3 3 2 2 4 3 2" xfId="0" builtinId="53" customBuiltin="true"/>
    <cellStyle name="常规 5 3 3 3 2 2 4 4" xfId="0" builtinId="53" customBuiltin="true"/>
    <cellStyle name="常规 5 3 3 3 2 2 4 5" xfId="0" builtinId="53" customBuiltin="true"/>
    <cellStyle name="常规 5 3 3 3 2 2 5" xfId="0" builtinId="53" customBuiltin="true"/>
    <cellStyle name="常规 5 3 3 3 2 2 5 2" xfId="0" builtinId="53" customBuiltin="true"/>
    <cellStyle name="常规 5 3 3 3 2 2 5 2 2" xfId="0" builtinId="53" customBuiltin="true"/>
    <cellStyle name="常规 5 3 3 3 2 2 5 2 2 2" xfId="0" builtinId="53" customBuiltin="true"/>
    <cellStyle name="常规 5 3 3 3 2 2 5 2 3" xfId="0" builtinId="53" customBuiltin="true"/>
    <cellStyle name="常规 5 3 3 3 2 2 5 3" xfId="0" builtinId="53" customBuiltin="true"/>
    <cellStyle name="常规 5 3 3 3 2 2 5 3 2" xfId="0" builtinId="53" customBuiltin="true"/>
    <cellStyle name="常规 5 3 3 3 2 2 5 4" xfId="0" builtinId="53" customBuiltin="true"/>
    <cellStyle name="常规 5 3 3 3 2 2 6" xfId="0" builtinId="53" customBuiltin="true"/>
    <cellStyle name="常规 5 3 3 3 2 2 6 2" xfId="0" builtinId="53" customBuiltin="true"/>
    <cellStyle name="常规 5 3 3 3 2 2 6 2 2" xfId="0" builtinId="53" customBuiltin="true"/>
    <cellStyle name="常规 5 3 3 3 2 2 6 3" xfId="0" builtinId="53" customBuiltin="true"/>
    <cellStyle name="常规 5 3 3 3 2 2 7" xfId="0" builtinId="53" customBuiltin="true"/>
    <cellStyle name="常规 5 3 3 3 2 2 7 2" xfId="0" builtinId="53" customBuiltin="true"/>
    <cellStyle name="常规 5 3 3 3 2 2 8" xfId="0" builtinId="53" customBuiltin="true"/>
    <cellStyle name="常规 5 3 3 3 2 2 9" xfId="0" builtinId="53" customBuiltin="true"/>
    <cellStyle name="常规 5 3 3 3 2 3" xfId="0" builtinId="53" customBuiltin="true"/>
    <cellStyle name="常规 5 3 3 3 2 3 2" xfId="0" builtinId="53" customBuiltin="true"/>
    <cellStyle name="常规 5 3 3 3 2 3 2 2" xfId="0" builtinId="53" customBuiltin="true"/>
    <cellStyle name="常规 5 3 3 3 2 3 2 2 2" xfId="0" builtinId="53" customBuiltin="true"/>
    <cellStyle name="常规 5 3 3 3 2 3 2 2 2 2" xfId="0" builtinId="53" customBuiltin="true"/>
    <cellStyle name="常规 5 3 3 3 2 3 2 2 3" xfId="0" builtinId="53" customBuiltin="true"/>
    <cellStyle name="常规 5 3 3 3 2 3 2 3" xfId="0" builtinId="53" customBuiltin="true"/>
    <cellStyle name="常规 5 3 3 3 2 3 2 3 2" xfId="0" builtinId="53" customBuiltin="true"/>
    <cellStyle name="常规 5 3 3 3 2 3 2 4" xfId="0" builtinId="53" customBuiltin="true"/>
    <cellStyle name="常规 5 3 3 3 2 3 2 5" xfId="0" builtinId="53" customBuiltin="true"/>
    <cellStyle name="常规 5 3 3 3 2 3 3" xfId="0" builtinId="53" customBuiltin="true"/>
    <cellStyle name="常规 5 3 3 3 2 3 3 2" xfId="0" builtinId="53" customBuiltin="true"/>
    <cellStyle name="常规 5 3 3 3 2 3 3 2 2" xfId="0" builtinId="53" customBuiltin="true"/>
    <cellStyle name="常规 5 3 3 3 2 3 3 2 2 2" xfId="0" builtinId="53" customBuiltin="true"/>
    <cellStyle name="常规 5 3 3 3 2 3 3 2 3" xfId="0" builtinId="53" customBuiltin="true"/>
    <cellStyle name="常规 5 3 3 3 2 3 3 3" xfId="0" builtinId="53" customBuiltin="true"/>
    <cellStyle name="常规 5 3 3 3 2 3 3 3 2" xfId="0" builtinId="53" customBuiltin="true"/>
    <cellStyle name="常规 5 3 3 3 2 3 3 4" xfId="0" builtinId="53" customBuiltin="true"/>
    <cellStyle name="常规 5 3 3 3 2 3 4" xfId="0" builtinId="53" customBuiltin="true"/>
    <cellStyle name="常规 5 3 3 3 2 3 4 2" xfId="0" builtinId="53" customBuiltin="true"/>
    <cellStyle name="常规 5 3 3 3 2 3 4 2 2" xfId="0" builtinId="53" customBuiltin="true"/>
    <cellStyle name="常规 5 3 3 3 2 3 4 3" xfId="0" builtinId="53" customBuiltin="true"/>
    <cellStyle name="常规 5 3 3 3 2 3 5" xfId="0" builtinId="53" customBuiltin="true"/>
    <cellStyle name="常规 5 3 3 3 2 3 5 2" xfId="0" builtinId="53" customBuiltin="true"/>
    <cellStyle name="常规 5 3 3 3 2 3 6" xfId="0" builtinId="53" customBuiltin="true"/>
    <cellStyle name="常规 5 3 3 3 2 3 7" xfId="0" builtinId="53" customBuiltin="true"/>
    <cellStyle name="常规 5 3 3 3 2 4" xfId="0" builtinId="53" customBuiltin="true"/>
    <cellStyle name="常规 5 3 3 3 2 4 2" xfId="0" builtinId="53" customBuiltin="true"/>
    <cellStyle name="常规 5 3 3 3 2 4 2 2" xfId="0" builtinId="53" customBuiltin="true"/>
    <cellStyle name="常规 5 3 3 3 2 4 2 2 2" xfId="0" builtinId="53" customBuiltin="true"/>
    <cellStyle name="常规 5 3 3 3 2 4 2 2 2 2" xfId="0" builtinId="53" customBuiltin="true"/>
    <cellStyle name="常规 5 3 3 3 2 4 2 2 3" xfId="0" builtinId="53" customBuiltin="true"/>
    <cellStyle name="常规 5 3 3 3 2 4 2 3" xfId="0" builtinId="53" customBuiltin="true"/>
    <cellStyle name="常规 5 3 3 3 2 4 2 3 2" xfId="0" builtinId="53" customBuiltin="true"/>
    <cellStyle name="常规 5 3 3 3 2 4 2 4" xfId="0" builtinId="53" customBuiltin="true"/>
    <cellStyle name="常规 5 3 3 3 2 4 2 5" xfId="0" builtinId="53" customBuiltin="true"/>
    <cellStyle name="常规 5 3 3 3 2 4 3" xfId="0" builtinId="53" customBuiltin="true"/>
    <cellStyle name="常规 5 3 3 3 2 4 3 2" xfId="0" builtinId="53" customBuiltin="true"/>
    <cellStyle name="常规 5 3 3 3 2 4 3 2 2" xfId="0" builtinId="53" customBuiltin="true"/>
    <cellStyle name="常规 5 3 3 3 2 4 3 2 2 2" xfId="0" builtinId="53" customBuiltin="true"/>
    <cellStyle name="常规 5 3 3 3 2 4 3 2 3" xfId="0" builtinId="53" customBuiltin="true"/>
    <cellStyle name="常规 5 3 3 3 2 4 3 3" xfId="0" builtinId="53" customBuiltin="true"/>
    <cellStyle name="常规 5 3 3 3 2 4 3 3 2" xfId="0" builtinId="53" customBuiltin="true"/>
    <cellStyle name="常规 5 3 3 3 2 4 3 4" xfId="0" builtinId="53" customBuiltin="true"/>
    <cellStyle name="常规 5 3 3 3 2 4 4" xfId="0" builtinId="53" customBuiltin="true"/>
    <cellStyle name="常规 5 3 3 3 2 4 4 2" xfId="0" builtinId="53" customBuiltin="true"/>
    <cellStyle name="常规 5 3 3 3 2 4 4 2 2" xfId="0" builtinId="53" customBuiltin="true"/>
    <cellStyle name="常规 5 3 3 3 2 4 4 3" xfId="0" builtinId="53" customBuiltin="true"/>
    <cellStyle name="常规 5 3 3 3 2 4 5" xfId="0" builtinId="53" customBuiltin="true"/>
    <cellStyle name="常规 5 3 3 3 2 4 5 2" xfId="0" builtinId="53" customBuiltin="true"/>
    <cellStyle name="常规 5 3 3 3 2 4 6" xfId="0" builtinId="53" customBuiltin="true"/>
    <cellStyle name="常规 5 3 3 3 2 4 7" xfId="0" builtinId="53" customBuiltin="true"/>
    <cellStyle name="常规 5 3 3 3 2 5" xfId="0" builtinId="53" customBuiltin="true"/>
    <cellStyle name="常规 5 3 3 3 2 5 2" xfId="0" builtinId="53" customBuiltin="true"/>
    <cellStyle name="常规 5 3 3 3 2 5 2 2" xfId="0" builtinId="53" customBuiltin="true"/>
    <cellStyle name="常规 5 3 3 3 2 5 2 2 2" xfId="0" builtinId="53" customBuiltin="true"/>
    <cellStyle name="常规 5 3 3 3 2 5 2 3" xfId="0" builtinId="53" customBuiltin="true"/>
    <cellStyle name="常规 5 3 3 3 2 5 3" xfId="0" builtinId="53" customBuiltin="true"/>
    <cellStyle name="常规 5 3 3 3 2 5 3 2" xfId="0" builtinId="53" customBuiltin="true"/>
    <cellStyle name="常规 5 3 3 3 2 5 4" xfId="0" builtinId="53" customBuiltin="true"/>
    <cellStyle name="常规 5 3 3 3 2 5 5" xfId="0" builtinId="53" customBuiltin="true"/>
    <cellStyle name="常规 5 3 3 3 2 6" xfId="0" builtinId="53" customBuiltin="true"/>
    <cellStyle name="常规 5 3 3 3 2 6 2" xfId="0" builtinId="53" customBuiltin="true"/>
    <cellStyle name="常规 5 3 3 3 2 6 2 2" xfId="0" builtinId="53" customBuiltin="true"/>
    <cellStyle name="常规 5 3 3 3 2 6 2 2 2" xfId="0" builtinId="53" customBuiltin="true"/>
    <cellStyle name="常规 5 3 3 3 2 6 2 3" xfId="0" builtinId="53" customBuiltin="true"/>
    <cellStyle name="常规 5 3 3 3 2 6 3" xfId="0" builtinId="53" customBuiltin="true"/>
    <cellStyle name="常规 5 3 3 3 2 6 3 2" xfId="0" builtinId="53" customBuiltin="true"/>
    <cellStyle name="常规 5 3 3 3 2 6 4" xfId="0" builtinId="53" customBuiltin="true"/>
    <cellStyle name="常规 5 3 3 3 2 7" xfId="0" builtinId="53" customBuiltin="true"/>
    <cellStyle name="常规 5 3 3 3 2 7 2" xfId="0" builtinId="53" customBuiltin="true"/>
    <cellStyle name="常规 5 3 3 3 2 7 2 2" xfId="0" builtinId="53" customBuiltin="true"/>
    <cellStyle name="常规 5 3 3 3 2 7 3" xfId="0" builtinId="53" customBuiltin="true"/>
    <cellStyle name="常规 5 3 3 3 2 8" xfId="0" builtinId="53" customBuiltin="true"/>
    <cellStyle name="常规 5 3 3 3 2 8 2" xfId="0" builtinId="53" customBuiltin="true"/>
    <cellStyle name="常规 5 3 3 3 2 9" xfId="0" builtinId="53" customBuiltin="true"/>
    <cellStyle name="常规 5 3 3 3 3" xfId="0" builtinId="53" customBuiltin="true"/>
    <cellStyle name="常规 5 3 3 3 3 10" xfId="0" builtinId="53" customBuiltin="true"/>
    <cellStyle name="常规 5 3 3 3 3 2" xfId="0" builtinId="53" customBuiltin="true"/>
    <cellStyle name="常规 5 3 3 3 3 2 2" xfId="0" builtinId="53" customBuiltin="true"/>
    <cellStyle name="常规 5 3 3 3 3 2 2 2" xfId="0" builtinId="53" customBuiltin="true"/>
    <cellStyle name="常规 5 3 3 3 3 2 2 2 2" xfId="0" builtinId="53" customBuiltin="true"/>
    <cellStyle name="常规 5 3 3 3 3 2 2 2 2 2" xfId="0" builtinId="53" customBuiltin="true"/>
    <cellStyle name="常规 5 3 3 3 3 2 2 2 3" xfId="0" builtinId="53" customBuiltin="true"/>
    <cellStyle name="常规 5 3 3 3 3 2 2 3" xfId="0" builtinId="53" customBuiltin="true"/>
    <cellStyle name="常规 5 3 3 3 3 2 2 3 2" xfId="0" builtinId="53" customBuiltin="true"/>
    <cellStyle name="常规 5 3 3 3 3 2 2 4" xfId="0" builtinId="53" customBuiltin="true"/>
    <cellStyle name="常规 5 3 3 3 3 2 2 5" xfId="0" builtinId="53" customBuiltin="true"/>
    <cellStyle name="常规 5 3 3 3 3 2 3" xfId="0" builtinId="53" customBuiltin="true"/>
    <cellStyle name="常规 5 3 3 3 3 2 3 2" xfId="0" builtinId="53" customBuiltin="true"/>
    <cellStyle name="常规 5 3 3 3 3 2 3 2 2" xfId="0" builtinId="53" customBuiltin="true"/>
    <cellStyle name="常规 5 3 3 3 3 2 3 2 2 2" xfId="0" builtinId="53" customBuiltin="true"/>
    <cellStyle name="常规 5 3 3 3 3 2 3 2 3" xfId="0" builtinId="53" customBuiltin="true"/>
    <cellStyle name="常规 5 3 3 3 3 2 3 3" xfId="0" builtinId="53" customBuiltin="true"/>
    <cellStyle name="常规 5 3 3 3 3 2 3 3 2" xfId="0" builtinId="53" customBuiltin="true"/>
    <cellStyle name="常规 5 3 3 3 3 2 3 4" xfId="0" builtinId="53" customBuiltin="true"/>
    <cellStyle name="常规 5 3 3 3 3 2 4" xfId="0" builtinId="53" customBuiltin="true"/>
    <cellStyle name="常规 5 3 3 3 3 2 4 2" xfId="0" builtinId="53" customBuiltin="true"/>
    <cellStyle name="常规 5 3 3 3 3 2 4 2 2" xfId="0" builtinId="53" customBuiltin="true"/>
    <cellStyle name="常规 5 3 3 3 3 2 4 3" xfId="0" builtinId="53" customBuiltin="true"/>
    <cellStyle name="常规 5 3 3 3 3 2 5" xfId="0" builtinId="53" customBuiltin="true"/>
    <cellStyle name="常规 5 3 3 3 3 2 5 2" xfId="0" builtinId="53" customBuiltin="true"/>
    <cellStyle name="常规 5 3 3 3 3 2 6" xfId="0" builtinId="53" customBuiltin="true"/>
    <cellStyle name="常规 5 3 3 3 3 2 7" xfId="0" builtinId="53" customBuiltin="true"/>
    <cellStyle name="常规 5 3 3 3 3 3" xfId="0" builtinId="53" customBuiltin="true"/>
    <cellStyle name="常规 5 3 3 3 3 3 2" xfId="0" builtinId="53" customBuiltin="true"/>
    <cellStyle name="常规 5 3 3 3 3 3 2 2" xfId="0" builtinId="53" customBuiltin="true"/>
    <cellStyle name="常规 5 3 3 3 3 3 2 2 2" xfId="0" builtinId="53" customBuiltin="true"/>
    <cellStyle name="常规 5 3 3 3 3 3 2 2 2 2" xfId="0" builtinId="53" customBuiltin="true"/>
    <cellStyle name="常规 5 3 3 3 3 3 2 2 3" xfId="0" builtinId="53" customBuiltin="true"/>
    <cellStyle name="常规 5 3 3 3 3 3 2 3" xfId="0" builtinId="53" customBuiltin="true"/>
    <cellStyle name="常规 5 3 3 3 3 3 2 3 2" xfId="0" builtinId="53" customBuiltin="true"/>
    <cellStyle name="常规 5 3 3 3 3 3 2 4" xfId="0" builtinId="53" customBuiltin="true"/>
    <cellStyle name="常规 5 3 3 3 3 3 2 5" xfId="0" builtinId="53" customBuiltin="true"/>
    <cellStyle name="常规 5 3 3 3 3 3 3" xfId="0" builtinId="53" customBuiltin="true"/>
    <cellStyle name="常规 5 3 3 3 3 3 3 2" xfId="0" builtinId="53" customBuiltin="true"/>
    <cellStyle name="常规 5 3 3 3 3 3 3 2 2" xfId="0" builtinId="53" customBuiltin="true"/>
    <cellStyle name="常规 5 3 3 3 3 3 3 2 2 2" xfId="0" builtinId="53" customBuiltin="true"/>
    <cellStyle name="常规 5 3 3 3 3 3 3 2 3" xfId="0" builtinId="53" customBuiltin="true"/>
    <cellStyle name="常规 5 3 3 3 3 3 3 3" xfId="0" builtinId="53" customBuiltin="true"/>
    <cellStyle name="常规 5 3 3 3 3 3 3 3 2" xfId="0" builtinId="53" customBuiltin="true"/>
    <cellStyle name="常规 5 3 3 3 3 3 3 4" xfId="0" builtinId="53" customBuiltin="true"/>
    <cellStyle name="常规 5 3 3 3 3 3 4" xfId="0" builtinId="53" customBuiltin="true"/>
    <cellStyle name="常规 5 3 3 3 3 3 4 2" xfId="0" builtinId="53" customBuiltin="true"/>
    <cellStyle name="常规 5 3 3 3 3 3 4 2 2" xfId="0" builtinId="53" customBuiltin="true"/>
    <cellStyle name="常规 5 3 3 3 3 3 4 3" xfId="0" builtinId="53" customBuiltin="true"/>
    <cellStyle name="常规 5 3 3 3 3 3 5" xfId="0" builtinId="53" customBuiltin="true"/>
    <cellStyle name="常规 5 3 3 3 3 3 5 2" xfId="0" builtinId="53" customBuiltin="true"/>
    <cellStyle name="常规 5 3 3 3 3 3 6" xfId="0" builtinId="53" customBuiltin="true"/>
    <cellStyle name="常规 5 3 3 3 3 3 7" xfId="0" builtinId="53" customBuiltin="true"/>
    <cellStyle name="常规 5 3 3 3 3 4" xfId="0" builtinId="53" customBuiltin="true"/>
    <cellStyle name="常规 5 3 3 3 3 4 2" xfId="0" builtinId="53" customBuiltin="true"/>
    <cellStyle name="常规 5 3 3 3 3 4 2 2" xfId="0" builtinId="53" customBuiltin="true"/>
    <cellStyle name="常规 5 3 3 3 3 4 2 2 2" xfId="0" builtinId="53" customBuiltin="true"/>
    <cellStyle name="常规 5 3 3 3 3 4 2 3" xfId="0" builtinId="53" customBuiltin="true"/>
    <cellStyle name="常规 5 3 3 3 3 4 3" xfId="0" builtinId="53" customBuiltin="true"/>
    <cellStyle name="常规 5 3 3 3 3 4 3 2" xfId="0" builtinId="53" customBuiltin="true"/>
    <cellStyle name="常规 5 3 3 3 3 4 4" xfId="0" builtinId="53" customBuiltin="true"/>
    <cellStyle name="常规 5 3 3 3 3 4 5" xfId="0" builtinId="53" customBuiltin="true"/>
    <cellStyle name="常规 5 3 3 3 3 5" xfId="0" builtinId="53" customBuiltin="true"/>
    <cellStyle name="常规 5 3 3 3 3 5 2" xfId="0" builtinId="53" customBuiltin="true"/>
    <cellStyle name="常规 5 3 3 3 3 5 2 2" xfId="0" builtinId="53" customBuiltin="true"/>
    <cellStyle name="常规 5 3 3 3 3 5 2 2 2" xfId="0" builtinId="53" customBuiltin="true"/>
    <cellStyle name="常规 5 3 3 3 3 5 2 3" xfId="0" builtinId="53" customBuiltin="true"/>
    <cellStyle name="常规 5 3 3 3 3 5 3" xfId="0" builtinId="53" customBuiltin="true"/>
    <cellStyle name="常规 5 3 3 3 3 5 3 2" xfId="0" builtinId="53" customBuiltin="true"/>
    <cellStyle name="常规 5 3 3 3 3 5 4" xfId="0" builtinId="53" customBuiltin="true"/>
    <cellStyle name="常规 5 3 3 3 3 6" xfId="0" builtinId="53" customBuiltin="true"/>
    <cellStyle name="常规 5 3 3 3 3 6 2" xfId="0" builtinId="53" customBuiltin="true"/>
    <cellStyle name="常规 5 3 3 3 3 6 2 2" xfId="0" builtinId="53" customBuiltin="true"/>
    <cellStyle name="常规 5 3 3 3 3 6 3" xfId="0" builtinId="53" customBuiltin="true"/>
    <cellStyle name="常规 5 3 3 3 3 7" xfId="0" builtinId="53" customBuiltin="true"/>
    <cellStyle name="常规 5 3 3 3 3 7 2" xfId="0" builtinId="53" customBuiltin="true"/>
    <cellStyle name="常规 5 3 3 3 3 8" xfId="0" builtinId="53" customBuiltin="true"/>
    <cellStyle name="常规 5 3 3 3 3 9" xfId="0" builtinId="53" customBuiltin="true"/>
    <cellStyle name="常规 5 3 3 3 4" xfId="0" builtinId="53" customBuiltin="true"/>
    <cellStyle name="常规 5 3 3 3 4 2" xfId="0" builtinId="53" customBuiltin="true"/>
    <cellStyle name="常规 5 3 3 3 4 2 2" xfId="0" builtinId="53" customBuiltin="true"/>
    <cellStyle name="常规 5 3 3 3 4 2 2 2" xfId="0" builtinId="53" customBuiltin="true"/>
    <cellStyle name="常规 5 3 3 3 4 2 2 2 2" xfId="0" builtinId="53" customBuiltin="true"/>
    <cellStyle name="常规 5 3 3 3 4 2 2 3" xfId="0" builtinId="53" customBuiltin="true"/>
    <cellStyle name="常规 5 3 3 3 4 2 3" xfId="0" builtinId="53" customBuiltin="true"/>
    <cellStyle name="常规 5 3 3 3 4 2 3 2" xfId="0" builtinId="53" customBuiltin="true"/>
    <cellStyle name="常规 5 3 3 3 4 2 4" xfId="0" builtinId="53" customBuiltin="true"/>
    <cellStyle name="常规 5 3 3 3 4 2 5" xfId="0" builtinId="53" customBuiltin="true"/>
    <cellStyle name="常规 5 3 3 3 4 3" xfId="0" builtinId="53" customBuiltin="true"/>
    <cellStyle name="常规 5 3 3 3 4 3 2" xfId="0" builtinId="53" customBuiltin="true"/>
    <cellStyle name="常规 5 3 3 3 4 3 2 2" xfId="0" builtinId="53" customBuiltin="true"/>
    <cellStyle name="常规 5 3 3 3 4 3 2 2 2" xfId="0" builtinId="53" customBuiltin="true"/>
    <cellStyle name="常规 5 3 3 3 4 3 2 3" xfId="0" builtinId="53" customBuiltin="true"/>
    <cellStyle name="常规 5 3 3 3 4 3 3" xfId="0" builtinId="53" customBuiltin="true"/>
    <cellStyle name="常规 5 3 3 3 4 3 3 2" xfId="0" builtinId="53" customBuiltin="true"/>
    <cellStyle name="常规 5 3 3 3 4 3 4" xfId="0" builtinId="53" customBuiltin="true"/>
    <cellStyle name="常规 5 3 3 3 4 4" xfId="0" builtinId="53" customBuiltin="true"/>
    <cellStyle name="常规 5 3 3 3 4 4 2" xfId="0" builtinId="53" customBuiltin="true"/>
    <cellStyle name="常规 5 3 3 3 4 4 2 2" xfId="0" builtinId="53" customBuiltin="true"/>
    <cellStyle name="常规 5 3 3 3 4 4 3" xfId="0" builtinId="53" customBuiltin="true"/>
    <cellStyle name="常规 5 3 3 3 4 5" xfId="0" builtinId="53" customBuiltin="true"/>
    <cellStyle name="常规 5 3 3 3 4 5 2" xfId="0" builtinId="53" customBuiltin="true"/>
    <cellStyle name="常规 5 3 3 3 4 6" xfId="0" builtinId="53" customBuiltin="true"/>
    <cellStyle name="常规 5 3 3 3 4 7" xfId="0" builtinId="53" customBuiltin="true"/>
    <cellStyle name="常规 5 3 3 3 5" xfId="0" builtinId="53" customBuiltin="true"/>
    <cellStyle name="常规 5 3 3 3 5 2" xfId="0" builtinId="53" customBuiltin="true"/>
    <cellStyle name="常规 5 3 3 3 5 2 2" xfId="0" builtinId="53" customBuiltin="true"/>
    <cellStyle name="常规 5 3 3 3 5 2 2 2" xfId="0" builtinId="53" customBuiltin="true"/>
    <cellStyle name="常规 5 3 3 3 5 2 2 2 2" xfId="0" builtinId="53" customBuiltin="true"/>
    <cellStyle name="常规 5 3 3 3 5 2 2 3" xfId="0" builtinId="53" customBuiltin="true"/>
    <cellStyle name="常规 5 3 3 3 5 2 3" xfId="0" builtinId="53" customBuiltin="true"/>
    <cellStyle name="常规 5 3 3 3 5 2 3 2" xfId="0" builtinId="53" customBuiltin="true"/>
    <cellStyle name="常规 5 3 3 3 5 2 4" xfId="0" builtinId="53" customBuiltin="true"/>
    <cellStyle name="常规 5 3 3 3 5 2 5" xfId="0" builtinId="53" customBuiltin="true"/>
    <cellStyle name="常规 5 3 3 3 5 3" xfId="0" builtinId="53" customBuiltin="true"/>
    <cellStyle name="常规 5 3 3 3 5 3 2" xfId="0" builtinId="53" customBuiltin="true"/>
    <cellStyle name="常规 5 3 3 3 5 3 2 2" xfId="0" builtinId="53" customBuiltin="true"/>
    <cellStyle name="常规 5 3 3 3 5 3 2 2 2" xfId="0" builtinId="53" customBuiltin="true"/>
    <cellStyle name="常规 5 3 3 3 5 3 2 3" xfId="0" builtinId="53" customBuiltin="true"/>
    <cellStyle name="常规 5 3 3 3 5 3 3" xfId="0" builtinId="53" customBuiltin="true"/>
    <cellStyle name="常规 5 3 3 3 5 3 3 2" xfId="0" builtinId="53" customBuiltin="true"/>
    <cellStyle name="常规 5 3 3 3 5 3 4" xfId="0" builtinId="53" customBuiltin="true"/>
    <cellStyle name="常规 5 3 3 3 5 4" xfId="0" builtinId="53" customBuiltin="true"/>
    <cellStyle name="常规 5 3 3 3 5 4 2" xfId="0" builtinId="53" customBuiltin="true"/>
    <cellStyle name="常规 5 3 3 3 5 4 2 2" xfId="0" builtinId="53" customBuiltin="true"/>
    <cellStyle name="常规 5 3 3 3 5 4 3" xfId="0" builtinId="53" customBuiltin="true"/>
    <cellStyle name="常规 5 3 3 3 5 5" xfId="0" builtinId="53" customBuiltin="true"/>
    <cellStyle name="常规 5 3 3 3 5 5 2" xfId="0" builtinId="53" customBuiltin="true"/>
    <cellStyle name="常规 5 3 3 3 5 6" xfId="0" builtinId="53" customBuiltin="true"/>
    <cellStyle name="常规 5 3 3 3 5 7" xfId="0" builtinId="53" customBuiltin="true"/>
    <cellStyle name="常规 5 3 3 3 6" xfId="0" builtinId="53" customBuiltin="true"/>
    <cellStyle name="常规 5 3 3 3 6 2" xfId="0" builtinId="53" customBuiltin="true"/>
    <cellStyle name="常规 5 3 3 3 6 2 2" xfId="0" builtinId="53" customBuiltin="true"/>
    <cellStyle name="常规 5 3 3 3 6 2 2 2" xfId="0" builtinId="53" customBuiltin="true"/>
    <cellStyle name="常规 5 3 3 3 6 2 3" xfId="0" builtinId="53" customBuiltin="true"/>
    <cellStyle name="常规 5 3 3 3 6 3" xfId="0" builtinId="53" customBuiltin="true"/>
    <cellStyle name="常规 5 3 3 3 6 3 2" xfId="0" builtinId="53" customBuiltin="true"/>
    <cellStyle name="常规 5 3 3 3 6 4" xfId="0" builtinId="53" customBuiltin="true"/>
    <cellStyle name="常规 5 3 3 3 6 5" xfId="0" builtinId="53" customBuiltin="true"/>
    <cellStyle name="常规 5 3 3 3 7" xfId="0" builtinId="53" customBuiltin="true"/>
    <cellStyle name="常规 5 3 3 3 7 2" xfId="0" builtinId="53" customBuiltin="true"/>
    <cellStyle name="常规 5 3 3 3 7 2 2" xfId="0" builtinId="53" customBuiltin="true"/>
    <cellStyle name="常规 5 3 3 3 7 2 2 2" xfId="0" builtinId="53" customBuiltin="true"/>
    <cellStyle name="常规 5 3 3 3 7 2 3" xfId="0" builtinId="53" customBuiltin="true"/>
    <cellStyle name="常规 5 3 3 3 7 3" xfId="0" builtinId="53" customBuiltin="true"/>
    <cellStyle name="常规 5 3 3 3 7 3 2" xfId="0" builtinId="53" customBuiltin="true"/>
    <cellStyle name="常规 5 3 3 3 7 4" xfId="0" builtinId="53" customBuiltin="true"/>
    <cellStyle name="常规 5 3 3 3 8" xfId="0" builtinId="53" customBuiltin="true"/>
    <cellStyle name="常规 5 3 3 3 8 2" xfId="0" builtinId="53" customBuiltin="true"/>
    <cellStyle name="常规 5 3 3 3 8 2 2" xfId="0" builtinId="53" customBuiltin="true"/>
    <cellStyle name="常规 5 3 3 3 8 3" xfId="0" builtinId="53" customBuiltin="true"/>
    <cellStyle name="常规 5 3 3 3 9" xfId="0" builtinId="53" customBuiltin="true"/>
    <cellStyle name="常规 5 3 3 3 9 2" xfId="0" builtinId="53" customBuiltin="true"/>
    <cellStyle name="常规 5 3 3 4" xfId="0" builtinId="53" customBuiltin="true"/>
    <cellStyle name="常规 5 3 3 4 10" xfId="0" builtinId="53" customBuiltin="true"/>
    <cellStyle name="常规 5 3 3 4 11" xfId="0" builtinId="53" customBuiltin="true"/>
    <cellStyle name="常规 5 3 3 4 2" xfId="0" builtinId="53" customBuiltin="true"/>
    <cellStyle name="常规 5 3 3 4 2 10" xfId="0" builtinId="53" customBuiltin="true"/>
    <cellStyle name="常规 5 3 3 4 2 2" xfId="0" builtinId="53" customBuiltin="true"/>
    <cellStyle name="常规 5 3 3 4 2 2 2" xfId="0" builtinId="53" customBuiltin="true"/>
    <cellStyle name="常规 5 3 3 4 2 2 2 2" xfId="0" builtinId="53" customBuiltin="true"/>
    <cellStyle name="常规 5 3 3 4 2 2 2 2 2" xfId="0" builtinId="53" customBuiltin="true"/>
    <cellStyle name="常规 5 3 3 4 2 2 2 2 2 2" xfId="0" builtinId="53" customBuiltin="true"/>
    <cellStyle name="常规 5 3 3 4 2 2 2 2 3" xfId="0" builtinId="53" customBuiltin="true"/>
    <cellStyle name="常规 5 3 3 4 2 2 2 3" xfId="0" builtinId="53" customBuiltin="true"/>
    <cellStyle name="常规 5 3 3 4 2 2 2 3 2" xfId="0" builtinId="53" customBuiltin="true"/>
    <cellStyle name="常规 5 3 3 4 2 2 2 4" xfId="0" builtinId="53" customBuiltin="true"/>
    <cellStyle name="常规 5 3 3 4 2 2 2 5" xfId="0" builtinId="53" customBuiltin="true"/>
    <cellStyle name="常规 5 3 3 4 2 2 3" xfId="0" builtinId="53" customBuiltin="true"/>
    <cellStyle name="常规 5 3 3 4 2 2 3 2" xfId="0" builtinId="53" customBuiltin="true"/>
    <cellStyle name="常规 5 3 3 4 2 2 3 2 2" xfId="0" builtinId="53" customBuiltin="true"/>
    <cellStyle name="常规 5 3 3 4 2 2 3 2 2 2" xfId="0" builtinId="53" customBuiltin="true"/>
    <cellStyle name="常规 5 3 3 4 2 2 3 2 3" xfId="0" builtinId="53" customBuiltin="true"/>
    <cellStyle name="常规 5 3 3 4 2 2 3 3" xfId="0" builtinId="53" customBuiltin="true"/>
    <cellStyle name="常规 5 3 3 4 2 2 3 3 2" xfId="0" builtinId="53" customBuiltin="true"/>
    <cellStyle name="常规 5 3 3 4 2 2 3 4" xfId="0" builtinId="53" customBuiltin="true"/>
    <cellStyle name="常规 5 3 3 4 2 2 4" xfId="0" builtinId="53" customBuiltin="true"/>
    <cellStyle name="常规 5 3 3 4 2 2 4 2" xfId="0" builtinId="53" customBuiltin="true"/>
    <cellStyle name="常规 5 3 3 4 2 2 4 2 2" xfId="0" builtinId="53" customBuiltin="true"/>
    <cellStyle name="常规 5 3 3 4 2 2 4 3" xfId="0" builtinId="53" customBuiltin="true"/>
    <cellStyle name="常规 5 3 3 4 2 2 5" xfId="0" builtinId="53" customBuiltin="true"/>
    <cellStyle name="常规 5 3 3 4 2 2 5 2" xfId="0" builtinId="53" customBuiltin="true"/>
    <cellStyle name="常规 5 3 3 4 2 2 6" xfId="0" builtinId="53" customBuiltin="true"/>
    <cellStyle name="常规 5 3 3 4 2 2 7" xfId="0" builtinId="53" customBuiltin="true"/>
    <cellStyle name="常规 5 3 3 4 2 3" xfId="0" builtinId="53" customBuiltin="true"/>
    <cellStyle name="常规 5 3 3 4 2 3 2" xfId="0" builtinId="53" customBuiltin="true"/>
    <cellStyle name="常规 5 3 3 4 2 3 2 2" xfId="0" builtinId="53" customBuiltin="true"/>
    <cellStyle name="常规 5 3 3 4 2 3 2 2 2" xfId="0" builtinId="53" customBuiltin="true"/>
    <cellStyle name="常规 5 3 3 4 2 3 2 2 2 2" xfId="0" builtinId="53" customBuiltin="true"/>
    <cellStyle name="常规 5 3 3 4 2 3 2 2 3" xfId="0" builtinId="53" customBuiltin="true"/>
    <cellStyle name="常规 5 3 3 4 2 3 2 3" xfId="0" builtinId="53" customBuiltin="true"/>
    <cellStyle name="常规 5 3 3 4 2 3 2 3 2" xfId="0" builtinId="53" customBuiltin="true"/>
    <cellStyle name="常规 5 3 3 4 2 3 2 4" xfId="0" builtinId="53" customBuiltin="true"/>
    <cellStyle name="常规 5 3 3 4 2 3 2 5" xfId="0" builtinId="53" customBuiltin="true"/>
    <cellStyle name="常规 5 3 3 4 2 3 3" xfId="0" builtinId="53" customBuiltin="true"/>
    <cellStyle name="常规 5 3 3 4 2 3 3 2" xfId="0" builtinId="53" customBuiltin="true"/>
    <cellStyle name="常规 5 3 3 4 2 3 3 2 2" xfId="0" builtinId="53" customBuiltin="true"/>
    <cellStyle name="常规 5 3 3 4 2 3 3 2 2 2" xfId="0" builtinId="53" customBuiltin="true"/>
    <cellStyle name="常规 5 3 3 4 2 3 3 2 3" xfId="0" builtinId="53" customBuiltin="true"/>
    <cellStyle name="常规 5 3 3 4 2 3 3 3" xfId="0" builtinId="53" customBuiltin="true"/>
    <cellStyle name="常规 5 3 3 4 2 3 3 3 2" xfId="0" builtinId="53" customBuiltin="true"/>
    <cellStyle name="常规 5 3 3 4 2 3 3 4" xfId="0" builtinId="53" customBuiltin="true"/>
    <cellStyle name="常规 5 3 3 4 2 3 4" xfId="0" builtinId="53" customBuiltin="true"/>
    <cellStyle name="常规 5 3 3 4 2 3 4 2" xfId="0" builtinId="53" customBuiltin="true"/>
    <cellStyle name="常规 5 3 3 4 2 3 4 2 2" xfId="0" builtinId="53" customBuiltin="true"/>
    <cellStyle name="常规 5 3 3 4 2 3 4 3" xfId="0" builtinId="53" customBuiltin="true"/>
    <cellStyle name="常规 5 3 3 4 2 3 5" xfId="0" builtinId="53" customBuiltin="true"/>
    <cellStyle name="常规 5 3 3 4 2 3 5 2" xfId="0" builtinId="53" customBuiltin="true"/>
    <cellStyle name="常规 5 3 3 4 2 3 6" xfId="0" builtinId="53" customBuiltin="true"/>
    <cellStyle name="常规 5 3 3 4 2 3 7" xfId="0" builtinId="53" customBuiltin="true"/>
    <cellStyle name="常规 5 3 3 4 2 4" xfId="0" builtinId="53" customBuiltin="true"/>
    <cellStyle name="常规 5 3 3 4 2 4 2" xfId="0" builtinId="53" customBuiltin="true"/>
    <cellStyle name="常规 5 3 3 4 2 4 2 2" xfId="0" builtinId="53" customBuiltin="true"/>
    <cellStyle name="常规 5 3 3 4 2 4 2 2 2" xfId="0" builtinId="53" customBuiltin="true"/>
    <cellStyle name="常规 5 3 3 4 2 4 2 3" xfId="0" builtinId="53" customBuiltin="true"/>
    <cellStyle name="常规 5 3 3 4 2 4 3" xfId="0" builtinId="53" customBuiltin="true"/>
    <cellStyle name="常规 5 3 3 4 2 4 3 2" xfId="0" builtinId="53" customBuiltin="true"/>
    <cellStyle name="常规 5 3 3 4 2 4 4" xfId="0" builtinId="53" customBuiltin="true"/>
    <cellStyle name="常规 5 3 3 4 2 4 5" xfId="0" builtinId="53" customBuiltin="true"/>
    <cellStyle name="常规 5 3 3 4 2 5" xfId="0" builtinId="53" customBuiltin="true"/>
    <cellStyle name="常规 5 3 3 4 2 5 2" xfId="0" builtinId="53" customBuiltin="true"/>
    <cellStyle name="常规 5 3 3 4 2 5 2 2" xfId="0" builtinId="53" customBuiltin="true"/>
    <cellStyle name="常规 5 3 3 4 2 5 2 2 2" xfId="0" builtinId="53" customBuiltin="true"/>
    <cellStyle name="常规 5 3 3 4 2 5 2 3" xfId="0" builtinId="53" customBuiltin="true"/>
    <cellStyle name="常规 5 3 3 4 2 5 3" xfId="0" builtinId="53" customBuiltin="true"/>
    <cellStyle name="常规 5 3 3 4 2 5 3 2" xfId="0" builtinId="53" customBuiltin="true"/>
    <cellStyle name="常规 5 3 3 4 2 5 4" xfId="0" builtinId="53" customBuiltin="true"/>
    <cellStyle name="常规 5 3 3 4 2 6" xfId="0" builtinId="53" customBuiltin="true"/>
    <cellStyle name="常规 5 3 3 4 2 6 2" xfId="0" builtinId="53" customBuiltin="true"/>
    <cellStyle name="常规 5 3 3 4 2 6 2 2" xfId="0" builtinId="53" customBuiltin="true"/>
    <cellStyle name="常规 5 3 3 4 2 6 3" xfId="0" builtinId="53" customBuiltin="true"/>
    <cellStyle name="常规 5 3 3 4 2 7" xfId="0" builtinId="53" customBuiltin="true"/>
    <cellStyle name="常规 5 3 3 4 2 7 2" xfId="0" builtinId="53" customBuiltin="true"/>
    <cellStyle name="常规 5 3 3 4 2 8" xfId="0" builtinId="53" customBuiltin="true"/>
    <cellStyle name="常规 5 3 3 4 2 9" xfId="0" builtinId="53" customBuiltin="true"/>
    <cellStyle name="常规 5 3 3 4 3" xfId="0" builtinId="53" customBuiltin="true"/>
    <cellStyle name="常规 5 3 3 4 3 2" xfId="0" builtinId="53" customBuiltin="true"/>
    <cellStyle name="常规 5 3 3 4 3 2 2" xfId="0" builtinId="53" customBuiltin="true"/>
    <cellStyle name="常规 5 3 3 4 3 2 2 2" xfId="0" builtinId="53" customBuiltin="true"/>
    <cellStyle name="常规 5 3 3 4 3 2 2 2 2" xfId="0" builtinId="53" customBuiltin="true"/>
    <cellStyle name="常规 5 3 3 4 3 2 2 3" xfId="0" builtinId="53" customBuiltin="true"/>
    <cellStyle name="常规 5 3 3 4 3 2 3" xfId="0" builtinId="53" customBuiltin="true"/>
    <cellStyle name="常规 5 3 3 4 3 2 3 2" xfId="0" builtinId="53" customBuiltin="true"/>
    <cellStyle name="常规 5 3 3 4 3 2 4" xfId="0" builtinId="53" customBuiltin="true"/>
    <cellStyle name="常规 5 3 3 4 3 2 5" xfId="0" builtinId="53" customBuiltin="true"/>
    <cellStyle name="常规 5 3 3 4 3 3" xfId="0" builtinId="53" customBuiltin="true"/>
    <cellStyle name="常规 5 3 3 4 3 3 2" xfId="0" builtinId="53" customBuiltin="true"/>
    <cellStyle name="常规 5 3 3 4 3 3 2 2" xfId="0" builtinId="53" customBuiltin="true"/>
    <cellStyle name="常规 5 3 3 4 3 3 2 2 2" xfId="0" builtinId="53" customBuiltin="true"/>
    <cellStyle name="常规 5 3 3 4 3 3 2 3" xfId="0" builtinId="53" customBuiltin="true"/>
    <cellStyle name="常规 5 3 3 4 3 3 3" xfId="0" builtinId="53" customBuiltin="true"/>
    <cellStyle name="常规 5 3 3 4 3 3 3 2" xfId="0" builtinId="53" customBuiltin="true"/>
    <cellStyle name="常规 5 3 3 4 3 3 4" xfId="0" builtinId="53" customBuiltin="true"/>
    <cellStyle name="常规 5 3 3 4 3 4" xfId="0" builtinId="53" customBuiltin="true"/>
    <cellStyle name="常规 5 3 3 4 3 4 2" xfId="0" builtinId="53" customBuiltin="true"/>
    <cellStyle name="常规 5 3 3 4 3 4 2 2" xfId="0" builtinId="53" customBuiltin="true"/>
    <cellStyle name="常规 5 3 3 4 3 4 3" xfId="0" builtinId="53" customBuiltin="true"/>
    <cellStyle name="常规 5 3 3 4 3 5" xfId="0" builtinId="53" customBuiltin="true"/>
    <cellStyle name="常规 5 3 3 4 3 5 2" xfId="0" builtinId="53" customBuiltin="true"/>
    <cellStyle name="常规 5 3 3 4 3 6" xfId="0" builtinId="53" customBuiltin="true"/>
    <cellStyle name="常规 5 3 3 4 3 7" xfId="0" builtinId="53" customBuiltin="true"/>
    <cellStyle name="常规 5 3 3 4 4" xfId="0" builtinId="53" customBuiltin="true"/>
    <cellStyle name="常规 5 3 3 4 4 2" xfId="0" builtinId="53" customBuiltin="true"/>
    <cellStyle name="常规 5 3 3 4 4 2 2" xfId="0" builtinId="53" customBuiltin="true"/>
    <cellStyle name="常规 5 3 3 4 4 2 2 2" xfId="0" builtinId="53" customBuiltin="true"/>
    <cellStyle name="常规 5 3 3 4 4 2 2 2 2" xfId="0" builtinId="53" customBuiltin="true"/>
    <cellStyle name="常规 5 3 3 4 4 2 2 3" xfId="0" builtinId="53" customBuiltin="true"/>
    <cellStyle name="常规 5 3 3 4 4 2 3" xfId="0" builtinId="53" customBuiltin="true"/>
    <cellStyle name="常规 5 3 3 4 4 2 3 2" xfId="0" builtinId="53" customBuiltin="true"/>
    <cellStyle name="常规 5 3 3 4 4 2 4" xfId="0" builtinId="53" customBuiltin="true"/>
    <cellStyle name="常规 5 3 3 4 4 2 5" xfId="0" builtinId="53" customBuiltin="true"/>
    <cellStyle name="常规 5 3 3 4 4 3" xfId="0" builtinId="53" customBuiltin="true"/>
    <cellStyle name="常规 5 3 3 4 4 3 2" xfId="0" builtinId="53" customBuiltin="true"/>
    <cellStyle name="常规 5 3 3 4 4 3 2 2" xfId="0" builtinId="53" customBuiltin="true"/>
    <cellStyle name="常规 5 3 3 4 4 3 2 2 2" xfId="0" builtinId="53" customBuiltin="true"/>
    <cellStyle name="常规 5 3 3 4 4 3 2 3" xfId="0" builtinId="53" customBuiltin="true"/>
    <cellStyle name="常规 5 3 3 4 4 3 3" xfId="0" builtinId="53" customBuiltin="true"/>
    <cellStyle name="常规 5 3 3 4 4 3 3 2" xfId="0" builtinId="53" customBuiltin="true"/>
    <cellStyle name="常规 5 3 3 4 4 3 4" xfId="0" builtinId="53" customBuiltin="true"/>
    <cellStyle name="常规 5 3 3 4 4 4" xfId="0" builtinId="53" customBuiltin="true"/>
    <cellStyle name="常规 5 3 3 4 4 4 2" xfId="0" builtinId="53" customBuiltin="true"/>
    <cellStyle name="常规 5 3 3 4 4 4 2 2" xfId="0" builtinId="53" customBuiltin="true"/>
    <cellStyle name="常规 5 3 3 4 4 4 3" xfId="0" builtinId="53" customBuiltin="true"/>
    <cellStyle name="常规 5 3 3 4 4 5" xfId="0" builtinId="53" customBuiltin="true"/>
    <cellStyle name="常规 5 3 3 4 4 5 2" xfId="0" builtinId="53" customBuiltin="true"/>
    <cellStyle name="常规 5 3 3 4 4 6" xfId="0" builtinId="53" customBuiltin="true"/>
    <cellStyle name="常规 5 3 3 4 4 7" xfId="0" builtinId="53" customBuiltin="true"/>
    <cellStyle name="常规 5 3 3 4 5" xfId="0" builtinId="53" customBuiltin="true"/>
    <cellStyle name="常规 5 3 3 4 5 2" xfId="0" builtinId="53" customBuiltin="true"/>
    <cellStyle name="常规 5 3 3 4 5 2 2" xfId="0" builtinId="53" customBuiltin="true"/>
    <cellStyle name="常规 5 3 3 4 5 2 2 2" xfId="0" builtinId="53" customBuiltin="true"/>
    <cellStyle name="常规 5 3 3 4 5 2 3" xfId="0" builtinId="53" customBuiltin="true"/>
    <cellStyle name="常规 5 3 3 4 5 3" xfId="0" builtinId="53" customBuiltin="true"/>
    <cellStyle name="常规 5 3 3 4 5 3 2" xfId="0" builtinId="53" customBuiltin="true"/>
    <cellStyle name="常规 5 3 3 4 5 4" xfId="0" builtinId="53" customBuiltin="true"/>
    <cellStyle name="常规 5 3 3 4 5 5" xfId="0" builtinId="53" customBuiltin="true"/>
    <cellStyle name="常规 5 3 3 4 6" xfId="0" builtinId="53" customBuiltin="true"/>
    <cellStyle name="常规 5 3 3 4 6 2" xfId="0" builtinId="53" customBuiltin="true"/>
    <cellStyle name="常规 5 3 3 4 6 2 2" xfId="0" builtinId="53" customBuiltin="true"/>
    <cellStyle name="常规 5 3 3 4 6 2 2 2" xfId="0" builtinId="53" customBuiltin="true"/>
    <cellStyle name="常规 5 3 3 4 6 2 3" xfId="0" builtinId="53" customBuiltin="true"/>
    <cellStyle name="常规 5 3 3 4 6 3" xfId="0" builtinId="53" customBuiltin="true"/>
    <cellStyle name="常规 5 3 3 4 6 3 2" xfId="0" builtinId="53" customBuiltin="true"/>
    <cellStyle name="常规 5 3 3 4 6 4" xfId="0" builtinId="53" customBuiltin="true"/>
    <cellStyle name="常规 5 3 3 4 7" xfId="0" builtinId="53" customBuiltin="true"/>
    <cellStyle name="常规 5 3 3 4 7 2" xfId="0" builtinId="53" customBuiltin="true"/>
    <cellStyle name="常规 5 3 3 4 7 2 2" xfId="0" builtinId="53" customBuiltin="true"/>
    <cellStyle name="常规 5 3 3 4 7 3" xfId="0" builtinId="53" customBuiltin="true"/>
    <cellStyle name="常规 5 3 3 4 8" xfId="0" builtinId="53" customBuiltin="true"/>
    <cellStyle name="常规 5 3 3 4 8 2" xfId="0" builtinId="53" customBuiltin="true"/>
    <cellStyle name="常规 5 3 3 4 9" xfId="0" builtinId="53" customBuiltin="true"/>
    <cellStyle name="常规 5 3 3 5" xfId="0" builtinId="53" customBuiltin="true"/>
    <cellStyle name="常规 5 3 3 5 10" xfId="0" builtinId="53" customBuiltin="true"/>
    <cellStyle name="常规 5 3 3 5 11" xfId="0" builtinId="53" customBuiltin="true"/>
    <cellStyle name="常规 5 3 3 5 2" xfId="0" builtinId="53" customBuiltin="true"/>
    <cellStyle name="常规 5 3 3 5 2 10" xfId="0" builtinId="53" customBuiltin="true"/>
    <cellStyle name="常规 5 3 3 5 2 2" xfId="0" builtinId="53" customBuiltin="true"/>
    <cellStyle name="常规 5 3 3 5 2 2 2" xfId="0" builtinId="53" customBuiltin="true"/>
    <cellStyle name="常规 5 3 3 5 2 2 2 2" xfId="0" builtinId="53" customBuiltin="true"/>
    <cellStyle name="常规 5 3 3 5 2 2 2 2 2" xfId="0" builtinId="53" customBuiltin="true"/>
    <cellStyle name="常规 5 3 3 5 2 2 2 2 2 2" xfId="0" builtinId="53" customBuiltin="true"/>
    <cellStyle name="常规 5 3 3 5 2 2 2 2 3" xfId="0" builtinId="53" customBuiltin="true"/>
    <cellStyle name="常规 5 3 3 5 2 2 2 3" xfId="0" builtinId="53" customBuiltin="true"/>
    <cellStyle name="常规 5 3 3 5 2 2 2 3 2" xfId="0" builtinId="53" customBuiltin="true"/>
    <cellStyle name="常规 5 3 3 5 2 2 2 4" xfId="0" builtinId="53" customBuiltin="true"/>
    <cellStyle name="常规 5 3 3 5 2 2 2 5" xfId="0" builtinId="53" customBuiltin="true"/>
    <cellStyle name="常规 5 3 3 5 2 2 3" xfId="0" builtinId="53" customBuiltin="true"/>
    <cellStyle name="常规 5 3 3 5 2 2 3 2" xfId="0" builtinId="53" customBuiltin="true"/>
    <cellStyle name="常规 5 3 3 5 2 2 3 2 2" xfId="0" builtinId="53" customBuiltin="true"/>
    <cellStyle name="常规 5 3 3 5 2 2 3 2 2 2" xfId="0" builtinId="53" customBuiltin="true"/>
    <cellStyle name="常规 5 3 3 5 2 2 3 2 3" xfId="0" builtinId="53" customBuiltin="true"/>
    <cellStyle name="常规 5 3 3 5 2 2 3 3" xfId="0" builtinId="53" customBuiltin="true"/>
    <cellStyle name="常规 5 3 3 5 2 2 3 3 2" xfId="0" builtinId="53" customBuiltin="true"/>
    <cellStyle name="常规 5 3 3 5 2 2 3 4" xfId="0" builtinId="53" customBuiltin="true"/>
    <cellStyle name="常规 5 3 3 5 2 2 4" xfId="0" builtinId="53" customBuiltin="true"/>
    <cellStyle name="常规 5 3 3 5 2 2 4 2" xfId="0" builtinId="53" customBuiltin="true"/>
    <cellStyle name="常规 5 3 3 5 2 2 4 2 2" xfId="0" builtinId="53" customBuiltin="true"/>
    <cellStyle name="常规 5 3 3 5 2 2 4 3" xfId="0" builtinId="53" customBuiltin="true"/>
    <cellStyle name="常规 5 3 3 5 2 2 5" xfId="0" builtinId="53" customBuiltin="true"/>
    <cellStyle name="常规 5 3 3 5 2 2 5 2" xfId="0" builtinId="53" customBuiltin="true"/>
    <cellStyle name="常规 5 3 3 5 2 2 6" xfId="0" builtinId="53" customBuiltin="true"/>
    <cellStyle name="常规 5 3 3 5 2 2 7" xfId="0" builtinId="53" customBuiltin="true"/>
    <cellStyle name="常规 5 3 3 5 2 3" xfId="0" builtinId="53" customBuiltin="true"/>
    <cellStyle name="常规 5 3 3 5 2 3 2" xfId="0" builtinId="53" customBuiltin="true"/>
    <cellStyle name="常规 5 3 3 5 2 3 2 2" xfId="0" builtinId="53" customBuiltin="true"/>
    <cellStyle name="常规 5 3 3 5 2 3 2 2 2" xfId="0" builtinId="53" customBuiltin="true"/>
    <cellStyle name="常规 5 3 3 5 2 3 2 2 2 2" xfId="0" builtinId="53" customBuiltin="true"/>
    <cellStyle name="常规 5 3 3 5 2 3 2 2 3" xfId="0" builtinId="53" customBuiltin="true"/>
    <cellStyle name="常规 5 3 3 5 2 3 2 3" xfId="0" builtinId="53" customBuiltin="true"/>
    <cellStyle name="常规 5 3 3 5 2 3 2 3 2" xfId="0" builtinId="53" customBuiltin="true"/>
    <cellStyle name="常规 5 3 3 5 2 3 2 4" xfId="0" builtinId="53" customBuiltin="true"/>
    <cellStyle name="常规 5 3 3 5 2 3 2 5" xfId="0" builtinId="53" customBuiltin="true"/>
    <cellStyle name="常规 5 3 3 5 2 3 3" xfId="0" builtinId="53" customBuiltin="true"/>
    <cellStyle name="常规 5 3 3 5 2 3 3 2" xfId="0" builtinId="53" customBuiltin="true"/>
    <cellStyle name="常规 5 3 3 5 2 3 3 2 2" xfId="0" builtinId="53" customBuiltin="true"/>
    <cellStyle name="常规 5 3 3 5 2 3 3 2 2 2" xfId="0" builtinId="53" customBuiltin="true"/>
    <cellStyle name="常规 5 3 3 5 2 3 3 2 3" xfId="0" builtinId="53" customBuiltin="true"/>
    <cellStyle name="常规 5 3 3 5 2 3 3 3" xfId="0" builtinId="53" customBuiltin="true"/>
    <cellStyle name="常规 5 3 3 5 2 3 3 3 2" xfId="0" builtinId="53" customBuiltin="true"/>
    <cellStyle name="常规 5 3 3 5 2 3 3 4" xfId="0" builtinId="53" customBuiltin="true"/>
    <cellStyle name="常规 5 3 3 5 2 3 4" xfId="0" builtinId="53" customBuiltin="true"/>
    <cellStyle name="常规 5 3 3 5 2 3 4 2" xfId="0" builtinId="53" customBuiltin="true"/>
    <cellStyle name="常规 5 3 3 5 2 3 4 2 2" xfId="0" builtinId="53" customBuiltin="true"/>
    <cellStyle name="常规 5 3 3 5 2 3 4 3" xfId="0" builtinId="53" customBuiltin="true"/>
    <cellStyle name="常规 5 3 3 5 2 3 5" xfId="0" builtinId="53" customBuiltin="true"/>
    <cellStyle name="常规 5 3 3 5 2 3 5 2" xfId="0" builtinId="53" customBuiltin="true"/>
    <cellStyle name="常规 5 3 3 5 2 3 6" xfId="0" builtinId="53" customBuiltin="true"/>
    <cellStyle name="常规 5 3 3 5 2 3 7" xfId="0" builtinId="53" customBuiltin="true"/>
    <cellStyle name="常规 5 3 3 5 2 4" xfId="0" builtinId="53" customBuiltin="true"/>
    <cellStyle name="常规 5 3 3 5 2 4 2" xfId="0" builtinId="53" customBuiltin="true"/>
    <cellStyle name="常规 5 3 3 5 2 4 2 2" xfId="0" builtinId="53" customBuiltin="true"/>
    <cellStyle name="常规 5 3 3 5 2 4 2 2 2" xfId="0" builtinId="53" customBuiltin="true"/>
    <cellStyle name="常规 5 3 3 5 2 4 2 3" xfId="0" builtinId="53" customBuiltin="true"/>
    <cellStyle name="常规 5 3 3 5 2 4 3" xfId="0" builtinId="53" customBuiltin="true"/>
    <cellStyle name="常规 5 3 3 5 2 4 3 2" xfId="0" builtinId="53" customBuiltin="true"/>
    <cellStyle name="常规 5 3 3 5 2 4 4" xfId="0" builtinId="53" customBuiltin="true"/>
    <cellStyle name="常规 5 3 3 5 2 4 5" xfId="0" builtinId="53" customBuiltin="true"/>
    <cellStyle name="常规 5 3 3 5 2 5" xfId="0" builtinId="53" customBuiltin="true"/>
    <cellStyle name="常规 5 3 3 5 2 5 2" xfId="0" builtinId="53" customBuiltin="true"/>
    <cellStyle name="常规 5 3 3 5 2 5 2 2" xfId="0" builtinId="53" customBuiltin="true"/>
    <cellStyle name="常规 5 3 3 5 2 5 2 2 2" xfId="0" builtinId="53" customBuiltin="true"/>
    <cellStyle name="常规 5 3 3 5 2 5 2 3" xfId="0" builtinId="53" customBuiltin="true"/>
    <cellStyle name="常规 5 3 3 5 2 5 3" xfId="0" builtinId="53" customBuiltin="true"/>
    <cellStyle name="常规 5 3 3 5 2 5 3 2" xfId="0" builtinId="53" customBuiltin="true"/>
    <cellStyle name="常规 5 3 3 5 2 5 4" xfId="0" builtinId="53" customBuiltin="true"/>
    <cellStyle name="常规 5 3 3 5 2 6" xfId="0" builtinId="53" customBuiltin="true"/>
    <cellStyle name="常规 5 3 3 5 2 6 2" xfId="0" builtinId="53" customBuiltin="true"/>
    <cellStyle name="常规 5 3 3 5 2 6 2 2" xfId="0" builtinId="53" customBuiltin="true"/>
    <cellStyle name="常规 5 3 3 5 2 6 3" xfId="0" builtinId="53" customBuiltin="true"/>
    <cellStyle name="常规 5 3 3 5 2 7" xfId="0" builtinId="53" customBuiltin="true"/>
    <cellStyle name="常规 5 3 3 5 2 7 2" xfId="0" builtinId="53" customBuiltin="true"/>
    <cellStyle name="常规 5 3 3 5 2 8" xfId="0" builtinId="53" customBuiltin="true"/>
    <cellStyle name="常规 5 3 3 5 2 9" xfId="0" builtinId="53" customBuiltin="true"/>
    <cellStyle name="常规 5 3 3 5 3" xfId="0" builtinId="53" customBuiltin="true"/>
    <cellStyle name="常规 5 3 3 5 3 2" xfId="0" builtinId="53" customBuiltin="true"/>
    <cellStyle name="常规 5 3 3 5 3 2 2" xfId="0" builtinId="53" customBuiltin="true"/>
    <cellStyle name="常规 5 3 3 5 3 2 2 2" xfId="0" builtinId="53" customBuiltin="true"/>
    <cellStyle name="常规 5 3 3 5 3 2 2 2 2" xfId="0" builtinId="53" customBuiltin="true"/>
    <cellStyle name="常规 5 3 3 5 3 2 2 3" xfId="0" builtinId="53" customBuiltin="true"/>
    <cellStyle name="常规 5 3 3 5 3 2 3" xfId="0" builtinId="53" customBuiltin="true"/>
    <cellStyle name="常规 5 3 3 5 3 2 3 2" xfId="0" builtinId="53" customBuiltin="true"/>
    <cellStyle name="常规 5 3 3 5 3 2 4" xfId="0" builtinId="53" customBuiltin="true"/>
    <cellStyle name="常规 5 3 3 5 3 2 5" xfId="0" builtinId="53" customBuiltin="true"/>
    <cellStyle name="常规 5 3 3 5 3 3" xfId="0" builtinId="53" customBuiltin="true"/>
    <cellStyle name="常规 5 3 3 5 3 3 2" xfId="0" builtinId="53" customBuiltin="true"/>
    <cellStyle name="常规 5 3 3 5 3 3 2 2" xfId="0" builtinId="53" customBuiltin="true"/>
    <cellStyle name="常规 5 3 3 5 3 3 2 2 2" xfId="0" builtinId="53" customBuiltin="true"/>
    <cellStyle name="常规 5 3 3 5 3 3 2 3" xfId="0" builtinId="53" customBuiltin="true"/>
    <cellStyle name="常规 5 3 3 5 3 3 3" xfId="0" builtinId="53" customBuiltin="true"/>
    <cellStyle name="常规 5 3 3 5 3 3 3 2" xfId="0" builtinId="53" customBuiltin="true"/>
    <cellStyle name="常规 5 3 3 5 3 3 4" xfId="0" builtinId="53" customBuiltin="true"/>
    <cellStyle name="常规 5 3 3 5 3 4" xfId="0" builtinId="53" customBuiltin="true"/>
    <cellStyle name="常规 5 3 3 5 3 4 2" xfId="0" builtinId="53" customBuiltin="true"/>
    <cellStyle name="常规 5 3 3 5 3 4 2 2" xfId="0" builtinId="53" customBuiltin="true"/>
    <cellStyle name="常规 5 3 3 5 3 4 3" xfId="0" builtinId="53" customBuiltin="true"/>
    <cellStyle name="常规 5 3 3 5 3 5" xfId="0" builtinId="53" customBuiltin="true"/>
    <cellStyle name="常规 5 3 3 5 3 5 2" xfId="0" builtinId="53" customBuiltin="true"/>
    <cellStyle name="常规 5 3 3 5 3 6" xfId="0" builtinId="53" customBuiltin="true"/>
    <cellStyle name="常规 5 3 3 5 3 7" xfId="0" builtinId="53" customBuiltin="true"/>
    <cellStyle name="常规 5 3 3 5 4" xfId="0" builtinId="53" customBuiltin="true"/>
    <cellStyle name="常规 5 3 3 5 4 2" xfId="0" builtinId="53" customBuiltin="true"/>
    <cellStyle name="常规 5 3 3 5 4 2 2" xfId="0" builtinId="53" customBuiltin="true"/>
    <cellStyle name="常规 5 3 3 5 4 2 2 2" xfId="0" builtinId="53" customBuiltin="true"/>
    <cellStyle name="常规 5 3 3 5 4 2 2 2 2" xfId="0" builtinId="53" customBuiltin="true"/>
    <cellStyle name="常规 5 3 3 5 4 2 2 3" xfId="0" builtinId="53" customBuiltin="true"/>
    <cellStyle name="常规 5 3 3 5 4 2 3" xfId="0" builtinId="53" customBuiltin="true"/>
    <cellStyle name="常规 5 3 3 5 4 2 3 2" xfId="0" builtinId="53" customBuiltin="true"/>
    <cellStyle name="常规 5 3 3 5 4 2 4" xfId="0" builtinId="53" customBuiltin="true"/>
    <cellStyle name="常规 5 3 3 5 4 2 5" xfId="0" builtinId="53" customBuiltin="true"/>
    <cellStyle name="常规 5 3 3 5 4 3" xfId="0" builtinId="53" customBuiltin="true"/>
    <cellStyle name="常规 5 3 3 5 4 3 2" xfId="0" builtinId="53" customBuiltin="true"/>
    <cellStyle name="常规 5 3 3 5 4 3 2 2" xfId="0" builtinId="53" customBuiltin="true"/>
    <cellStyle name="常规 5 3 3 5 4 3 2 2 2" xfId="0" builtinId="53" customBuiltin="true"/>
    <cellStyle name="常规 5 3 3 5 4 3 2 3" xfId="0" builtinId="53" customBuiltin="true"/>
    <cellStyle name="常规 5 3 3 5 4 3 3" xfId="0" builtinId="53" customBuiltin="true"/>
    <cellStyle name="常规 5 3 3 5 4 3 3 2" xfId="0" builtinId="53" customBuiltin="true"/>
    <cellStyle name="常规 5 3 3 5 4 3 4" xfId="0" builtinId="53" customBuiltin="true"/>
    <cellStyle name="常规 5 3 3 5 4 4" xfId="0" builtinId="53" customBuiltin="true"/>
    <cellStyle name="常规 5 3 3 5 4 4 2" xfId="0" builtinId="53" customBuiltin="true"/>
    <cellStyle name="常规 5 3 3 5 4 4 2 2" xfId="0" builtinId="53" customBuiltin="true"/>
    <cellStyle name="常规 5 3 3 5 4 4 3" xfId="0" builtinId="53" customBuiltin="true"/>
    <cellStyle name="常规 5 3 3 5 4 5" xfId="0" builtinId="53" customBuiltin="true"/>
    <cellStyle name="常规 5 3 3 5 4 5 2" xfId="0" builtinId="53" customBuiltin="true"/>
    <cellStyle name="常规 5 3 3 5 4 6" xfId="0" builtinId="53" customBuiltin="true"/>
    <cellStyle name="常规 5 3 3 5 4 7" xfId="0" builtinId="53" customBuiltin="true"/>
    <cellStyle name="常规 5 3 3 5 5" xfId="0" builtinId="53" customBuiltin="true"/>
    <cellStyle name="常规 5 3 3 5 5 2" xfId="0" builtinId="53" customBuiltin="true"/>
    <cellStyle name="常规 5 3 3 5 5 2 2" xfId="0" builtinId="53" customBuiltin="true"/>
    <cellStyle name="常规 5 3 3 5 5 2 2 2" xfId="0" builtinId="53" customBuiltin="true"/>
    <cellStyle name="常规 5 3 3 5 5 2 3" xfId="0" builtinId="53" customBuiltin="true"/>
    <cellStyle name="常规 5 3 3 5 5 3" xfId="0" builtinId="53" customBuiltin="true"/>
    <cellStyle name="常规 5 3 3 5 5 3 2" xfId="0" builtinId="53" customBuiltin="true"/>
    <cellStyle name="常规 5 3 3 5 5 4" xfId="0" builtinId="53" customBuiltin="true"/>
    <cellStyle name="常规 5 3 3 5 5 5" xfId="0" builtinId="53" customBuiltin="true"/>
    <cellStyle name="常规 5 3 3 5 6" xfId="0" builtinId="53" customBuiltin="true"/>
    <cellStyle name="常规 5 3 3 5 6 2" xfId="0" builtinId="53" customBuiltin="true"/>
    <cellStyle name="常规 5 3 3 5 6 2 2" xfId="0" builtinId="53" customBuiltin="true"/>
    <cellStyle name="常规 5 3 3 5 6 2 2 2" xfId="0" builtinId="53" customBuiltin="true"/>
    <cellStyle name="常规 5 3 3 5 6 2 3" xfId="0" builtinId="53" customBuiltin="true"/>
    <cellStyle name="常规 5 3 3 5 6 3" xfId="0" builtinId="53" customBuiltin="true"/>
    <cellStyle name="常规 5 3 3 5 6 3 2" xfId="0" builtinId="53" customBuiltin="true"/>
    <cellStyle name="常规 5 3 3 5 6 4" xfId="0" builtinId="53" customBuiltin="true"/>
    <cellStyle name="常规 5 3 3 5 7" xfId="0" builtinId="53" customBuiltin="true"/>
    <cellStyle name="常规 5 3 3 5 7 2" xfId="0" builtinId="53" customBuiltin="true"/>
    <cellStyle name="常规 5 3 3 5 7 2 2" xfId="0" builtinId="53" customBuiltin="true"/>
    <cellStyle name="常规 5 3 3 5 7 3" xfId="0" builtinId="53" customBuiltin="true"/>
    <cellStyle name="常规 5 3 3 5 8" xfId="0" builtinId="53" customBuiltin="true"/>
    <cellStyle name="常规 5 3 3 5 8 2" xfId="0" builtinId="53" customBuiltin="true"/>
    <cellStyle name="常规 5 3 3 5 9" xfId="0" builtinId="53" customBuiltin="true"/>
    <cellStyle name="常规 5 3 3 6" xfId="0" builtinId="53" customBuiltin="true"/>
    <cellStyle name="常规 5 3 3 6 10" xfId="0" builtinId="53" customBuiltin="true"/>
    <cellStyle name="常规 5 3 3 6 2" xfId="0" builtinId="53" customBuiltin="true"/>
    <cellStyle name="常规 5 3 3 6 2 2" xfId="0" builtinId="53" customBuiltin="true"/>
    <cellStyle name="常规 5 3 3 6 2 2 2" xfId="0" builtinId="53" customBuiltin="true"/>
    <cellStyle name="常规 5 3 3 6 2 2 2 2" xfId="0" builtinId="53" customBuiltin="true"/>
    <cellStyle name="常规 5 3 3 6 2 2 2 2 2" xfId="0" builtinId="53" customBuiltin="true"/>
    <cellStyle name="常规 5 3 3 6 2 2 2 3" xfId="0" builtinId="53" customBuiltin="true"/>
    <cellStyle name="常规 5 3 3 6 2 2 3" xfId="0" builtinId="53" customBuiltin="true"/>
    <cellStyle name="常规 5 3 3 6 2 2 3 2" xfId="0" builtinId="53" customBuiltin="true"/>
    <cellStyle name="常规 5 3 3 6 2 2 4" xfId="0" builtinId="53" customBuiltin="true"/>
    <cellStyle name="常规 5 3 3 6 2 2 5" xfId="0" builtinId="53" customBuiltin="true"/>
    <cellStyle name="常规 5 3 3 6 2 3" xfId="0" builtinId="53" customBuiltin="true"/>
    <cellStyle name="常规 5 3 3 6 2 3 2" xfId="0" builtinId="53" customBuiltin="true"/>
    <cellStyle name="常规 5 3 3 6 2 3 2 2" xfId="0" builtinId="53" customBuiltin="true"/>
    <cellStyle name="常规 5 3 3 6 2 3 2 2 2" xfId="0" builtinId="53" customBuiltin="true"/>
    <cellStyle name="常规 5 3 3 6 2 3 2 3" xfId="0" builtinId="53" customBuiltin="true"/>
    <cellStyle name="常规 5 3 3 6 2 3 3" xfId="0" builtinId="53" customBuiltin="true"/>
    <cellStyle name="常规 5 3 3 6 2 3 3 2" xfId="0" builtinId="53" customBuiltin="true"/>
    <cellStyle name="常规 5 3 3 6 2 3 4" xfId="0" builtinId="53" customBuiltin="true"/>
    <cellStyle name="常规 5 3 3 6 2 4" xfId="0" builtinId="53" customBuiltin="true"/>
    <cellStyle name="常规 5 3 3 6 2 4 2" xfId="0" builtinId="53" customBuiltin="true"/>
    <cellStyle name="常规 5 3 3 6 2 4 2 2" xfId="0" builtinId="53" customBuiltin="true"/>
    <cellStyle name="常规 5 3 3 6 2 4 3" xfId="0" builtinId="53" customBuiltin="true"/>
    <cellStyle name="常规 5 3 3 6 2 5" xfId="0" builtinId="53" customBuiltin="true"/>
    <cellStyle name="常规 5 3 3 6 2 5 2" xfId="0" builtinId="53" customBuiltin="true"/>
    <cellStyle name="常规 5 3 3 6 2 6" xfId="0" builtinId="53" customBuiltin="true"/>
    <cellStyle name="常规 5 3 3 6 2 7" xfId="0" builtinId="53" customBuiltin="true"/>
    <cellStyle name="常规 5 3 3 6 3" xfId="0" builtinId="53" customBuiltin="true"/>
    <cellStyle name="常规 5 3 3 6 3 2" xfId="0" builtinId="53" customBuiltin="true"/>
    <cellStyle name="常规 5 3 3 6 3 2 2" xfId="0" builtinId="53" customBuiltin="true"/>
    <cellStyle name="常规 5 3 3 6 3 2 2 2" xfId="0" builtinId="53" customBuiltin="true"/>
    <cellStyle name="常规 5 3 3 6 3 2 2 2 2" xfId="0" builtinId="53" customBuiltin="true"/>
    <cellStyle name="常规 5 3 3 6 3 2 2 3" xfId="0" builtinId="53" customBuiltin="true"/>
    <cellStyle name="常规 5 3 3 6 3 2 3" xfId="0" builtinId="53" customBuiltin="true"/>
    <cellStyle name="常规 5 3 3 6 3 2 3 2" xfId="0" builtinId="53" customBuiltin="true"/>
    <cellStyle name="常规 5 3 3 6 3 2 4" xfId="0" builtinId="53" customBuiltin="true"/>
    <cellStyle name="常规 5 3 3 6 3 2 5" xfId="0" builtinId="53" customBuiltin="true"/>
    <cellStyle name="常规 5 3 3 6 3 3" xfId="0" builtinId="53" customBuiltin="true"/>
    <cellStyle name="常规 5 3 3 6 3 3 2" xfId="0" builtinId="53" customBuiltin="true"/>
    <cellStyle name="常规 5 3 3 6 3 3 2 2" xfId="0" builtinId="53" customBuiltin="true"/>
    <cellStyle name="常规 5 3 3 6 3 3 2 2 2" xfId="0" builtinId="53" customBuiltin="true"/>
    <cellStyle name="常规 5 3 3 6 3 3 2 3" xfId="0" builtinId="53" customBuiltin="true"/>
    <cellStyle name="常规 5 3 3 6 3 3 3" xfId="0" builtinId="53" customBuiltin="true"/>
    <cellStyle name="常规 5 3 3 6 3 3 3 2" xfId="0" builtinId="53" customBuiltin="true"/>
    <cellStyle name="常规 5 3 3 6 3 3 4" xfId="0" builtinId="53" customBuiltin="true"/>
    <cellStyle name="常规 5 3 3 6 3 4" xfId="0" builtinId="53" customBuiltin="true"/>
    <cellStyle name="常规 5 3 3 6 3 4 2" xfId="0" builtinId="53" customBuiltin="true"/>
    <cellStyle name="常规 5 3 3 6 3 4 2 2" xfId="0" builtinId="53" customBuiltin="true"/>
    <cellStyle name="常规 5 3 3 6 3 4 3" xfId="0" builtinId="53" customBuiltin="true"/>
    <cellStyle name="常规 5 3 3 6 3 5" xfId="0" builtinId="53" customBuiltin="true"/>
    <cellStyle name="常规 5 3 3 6 3 5 2" xfId="0" builtinId="53" customBuiltin="true"/>
    <cellStyle name="常规 5 3 3 6 3 6" xfId="0" builtinId="53" customBuiltin="true"/>
    <cellStyle name="常规 5 3 3 6 3 7" xfId="0" builtinId="53" customBuiltin="true"/>
    <cellStyle name="常规 5 3 3 6 4" xfId="0" builtinId="53" customBuiltin="true"/>
    <cellStyle name="常规 5 3 3 6 4 2" xfId="0" builtinId="53" customBuiltin="true"/>
    <cellStyle name="常规 5 3 3 6 4 2 2" xfId="0" builtinId="53" customBuiltin="true"/>
    <cellStyle name="常规 5 3 3 6 4 2 2 2" xfId="0" builtinId="53" customBuiltin="true"/>
    <cellStyle name="常规 5 3 3 6 4 2 3" xfId="0" builtinId="53" customBuiltin="true"/>
    <cellStyle name="常规 5 3 3 6 4 3" xfId="0" builtinId="53" customBuiltin="true"/>
    <cellStyle name="常规 5 3 3 6 4 3 2" xfId="0" builtinId="53" customBuiltin="true"/>
    <cellStyle name="常规 5 3 3 6 4 4" xfId="0" builtinId="53" customBuiltin="true"/>
    <cellStyle name="常规 5 3 3 6 4 5" xfId="0" builtinId="53" customBuiltin="true"/>
    <cellStyle name="常规 5 3 3 6 5" xfId="0" builtinId="53" customBuiltin="true"/>
    <cellStyle name="常规 5 3 3 6 5 2" xfId="0" builtinId="53" customBuiltin="true"/>
    <cellStyle name="常规 5 3 3 6 5 2 2" xfId="0" builtinId="53" customBuiltin="true"/>
    <cellStyle name="常规 5 3 3 6 5 2 2 2" xfId="0" builtinId="53" customBuiltin="true"/>
    <cellStyle name="常规 5 3 3 6 5 2 3" xfId="0" builtinId="53" customBuiltin="true"/>
    <cellStyle name="常规 5 3 3 6 5 3" xfId="0" builtinId="53" customBuiltin="true"/>
    <cellStyle name="常规 5 3 3 6 5 3 2" xfId="0" builtinId="53" customBuiltin="true"/>
    <cellStyle name="常规 5 3 3 6 5 4" xfId="0" builtinId="53" customBuiltin="true"/>
    <cellStyle name="常规 5 3 3 6 6" xfId="0" builtinId="53" customBuiltin="true"/>
    <cellStyle name="常规 5 3 3 6 6 2" xfId="0" builtinId="53" customBuiltin="true"/>
    <cellStyle name="常规 5 3 3 6 6 2 2" xfId="0" builtinId="53" customBuiltin="true"/>
    <cellStyle name="常规 5 3 3 6 6 3" xfId="0" builtinId="53" customBuiltin="true"/>
    <cellStyle name="常规 5 3 3 6 7" xfId="0" builtinId="53" customBuiltin="true"/>
    <cellStyle name="常规 5 3 3 6 7 2" xfId="0" builtinId="53" customBuiltin="true"/>
    <cellStyle name="常规 5 3 3 6 8" xfId="0" builtinId="53" customBuiltin="true"/>
    <cellStyle name="常规 5 3 3 6 9" xfId="0" builtinId="53" customBuiltin="true"/>
    <cellStyle name="常规 5 3 3 7" xfId="0" builtinId="53" customBuiltin="true"/>
    <cellStyle name="常规 5 3 3 7 10" xfId="0" builtinId="53" customBuiltin="true"/>
    <cellStyle name="常规 5 3 3 7 2" xfId="0" builtinId="53" customBuiltin="true"/>
    <cellStyle name="常规 5 3 3 7 2 2" xfId="0" builtinId="53" customBuiltin="true"/>
    <cellStyle name="常规 5 3 3 7 2 2 2" xfId="0" builtinId="53" customBuiltin="true"/>
    <cellStyle name="常规 5 3 3 7 2 2 2 2" xfId="0" builtinId="53" customBuiltin="true"/>
    <cellStyle name="常规 5 3 3 7 2 2 2 2 2" xfId="0" builtinId="53" customBuiltin="true"/>
    <cellStyle name="常规 5 3 3 7 2 2 2 3" xfId="0" builtinId="53" customBuiltin="true"/>
    <cellStyle name="常规 5 3 3 7 2 2 3" xfId="0" builtinId="53" customBuiltin="true"/>
    <cellStyle name="常规 5 3 3 7 2 2 3 2" xfId="0" builtinId="53" customBuiltin="true"/>
    <cellStyle name="常规 5 3 3 7 2 2 4" xfId="0" builtinId="53" customBuiltin="true"/>
    <cellStyle name="常规 5 3 3 7 2 2 5" xfId="0" builtinId="53" customBuiltin="true"/>
    <cellStyle name="常规 5 3 3 7 2 3" xfId="0" builtinId="53" customBuiltin="true"/>
    <cellStyle name="常规 5 3 3 7 2 3 2" xfId="0" builtinId="53" customBuiltin="true"/>
    <cellStyle name="常规 5 3 3 7 2 3 2 2" xfId="0" builtinId="53" customBuiltin="true"/>
    <cellStyle name="常规 5 3 3 7 2 3 2 2 2" xfId="0" builtinId="53" customBuiltin="true"/>
    <cellStyle name="常规 5 3 3 7 2 3 2 3" xfId="0" builtinId="53" customBuiltin="true"/>
    <cellStyle name="常规 5 3 3 7 2 3 3" xfId="0" builtinId="53" customBuiltin="true"/>
    <cellStyle name="常规 5 3 3 7 2 3 3 2" xfId="0" builtinId="53" customBuiltin="true"/>
    <cellStyle name="常规 5 3 3 7 2 3 4" xfId="0" builtinId="53" customBuiltin="true"/>
    <cellStyle name="常规 5 3 3 7 2 4" xfId="0" builtinId="53" customBuiltin="true"/>
    <cellStyle name="常规 5 3 3 7 2 4 2" xfId="0" builtinId="53" customBuiltin="true"/>
    <cellStyle name="常规 5 3 3 7 2 4 2 2" xfId="0" builtinId="53" customBuiltin="true"/>
    <cellStyle name="常规 5 3 3 7 2 4 3" xfId="0" builtinId="53" customBuiltin="true"/>
    <cellStyle name="常规 5 3 3 7 2 5" xfId="0" builtinId="53" customBuiltin="true"/>
    <cellStyle name="常规 5 3 3 7 2 5 2" xfId="0" builtinId="53" customBuiltin="true"/>
    <cellStyle name="常规 5 3 3 7 2 6" xfId="0" builtinId="53" customBuiltin="true"/>
    <cellStyle name="常规 5 3 3 7 2 7" xfId="0" builtinId="53" customBuiltin="true"/>
    <cellStyle name="常规 5 3 3 7 3" xfId="0" builtinId="53" customBuiltin="true"/>
    <cellStyle name="常规 5 3 3 7 3 2" xfId="0" builtinId="53" customBuiltin="true"/>
    <cellStyle name="常规 5 3 3 7 3 2 2" xfId="0" builtinId="53" customBuiltin="true"/>
    <cellStyle name="常规 5 3 3 7 3 2 2 2" xfId="0" builtinId="53" customBuiltin="true"/>
    <cellStyle name="常规 5 3 3 7 3 2 2 2 2" xfId="0" builtinId="53" customBuiltin="true"/>
    <cellStyle name="常规 5 3 3 7 3 2 2 3" xfId="0" builtinId="53" customBuiltin="true"/>
    <cellStyle name="常规 5 3 3 7 3 2 3" xfId="0" builtinId="53" customBuiltin="true"/>
    <cellStyle name="常规 5 3 3 7 3 2 3 2" xfId="0" builtinId="53" customBuiltin="true"/>
    <cellStyle name="常规 5 3 3 7 3 2 4" xfId="0" builtinId="53" customBuiltin="true"/>
    <cellStyle name="常规 5 3 3 7 3 2 5" xfId="0" builtinId="53" customBuiltin="true"/>
    <cellStyle name="常规 5 3 3 7 3 3" xfId="0" builtinId="53" customBuiltin="true"/>
    <cellStyle name="常规 5 3 3 7 3 3 2" xfId="0" builtinId="53" customBuiltin="true"/>
    <cellStyle name="常规 5 3 3 7 3 3 2 2" xfId="0" builtinId="53" customBuiltin="true"/>
    <cellStyle name="常规 5 3 3 7 3 3 2 2 2" xfId="0" builtinId="53" customBuiltin="true"/>
    <cellStyle name="常规 5 3 3 7 3 3 2 3" xfId="0" builtinId="53" customBuiltin="true"/>
    <cellStyle name="常规 5 3 3 7 3 3 3" xfId="0" builtinId="53" customBuiltin="true"/>
    <cellStyle name="常规 5 3 3 7 3 3 3 2" xfId="0" builtinId="53" customBuiltin="true"/>
    <cellStyle name="常规 5 3 3 7 3 3 4" xfId="0" builtinId="53" customBuiltin="true"/>
    <cellStyle name="常规 5 3 3 7 3 4" xfId="0" builtinId="53" customBuiltin="true"/>
    <cellStyle name="常规 5 3 3 7 3 4 2" xfId="0" builtinId="53" customBuiltin="true"/>
    <cellStyle name="常规 5 3 3 7 3 4 2 2" xfId="0" builtinId="53" customBuiltin="true"/>
    <cellStyle name="常规 5 3 3 7 3 4 3" xfId="0" builtinId="53" customBuiltin="true"/>
    <cellStyle name="常规 5 3 3 7 3 5" xfId="0" builtinId="53" customBuiltin="true"/>
    <cellStyle name="常规 5 3 3 7 3 5 2" xfId="0" builtinId="53" customBuiltin="true"/>
    <cellStyle name="常规 5 3 3 7 3 6" xfId="0" builtinId="53" customBuiltin="true"/>
    <cellStyle name="常规 5 3 3 7 3 7" xfId="0" builtinId="53" customBuiltin="true"/>
    <cellStyle name="常规 5 3 3 7 4" xfId="0" builtinId="53" customBuiltin="true"/>
    <cellStyle name="常规 5 3 3 7 4 2" xfId="0" builtinId="53" customBuiltin="true"/>
    <cellStyle name="常规 5 3 3 7 4 2 2" xfId="0" builtinId="53" customBuiltin="true"/>
    <cellStyle name="常规 5 3 3 7 4 2 2 2" xfId="0" builtinId="53" customBuiltin="true"/>
    <cellStyle name="常规 5 3 3 7 4 2 3" xfId="0" builtinId="53" customBuiltin="true"/>
    <cellStyle name="常规 5 3 3 7 4 3" xfId="0" builtinId="53" customBuiltin="true"/>
    <cellStyle name="常规 5 3 3 7 4 3 2" xfId="0" builtinId="53" customBuiltin="true"/>
    <cellStyle name="常规 5 3 3 7 4 4" xfId="0" builtinId="53" customBuiltin="true"/>
    <cellStyle name="常规 5 3 3 7 4 5" xfId="0" builtinId="53" customBuiltin="true"/>
    <cellStyle name="常规 5 3 3 7 5" xfId="0" builtinId="53" customBuiltin="true"/>
    <cellStyle name="常规 5 3 3 7 5 2" xfId="0" builtinId="53" customBuiltin="true"/>
    <cellStyle name="常规 5 3 3 7 5 2 2" xfId="0" builtinId="53" customBuiltin="true"/>
    <cellStyle name="常规 5 3 3 7 5 2 2 2" xfId="0" builtinId="53" customBuiltin="true"/>
    <cellStyle name="常规 5 3 3 7 5 2 3" xfId="0" builtinId="53" customBuiltin="true"/>
    <cellStyle name="常规 5 3 3 7 5 3" xfId="0" builtinId="53" customBuiltin="true"/>
    <cellStyle name="常规 5 3 3 7 5 3 2" xfId="0" builtinId="53" customBuiltin="true"/>
    <cellStyle name="常规 5 3 3 7 5 4" xfId="0" builtinId="53" customBuiltin="true"/>
    <cellStyle name="常规 5 3 3 7 6" xfId="0" builtinId="53" customBuiltin="true"/>
    <cellStyle name="常规 5 3 3 7 6 2" xfId="0" builtinId="53" customBuiltin="true"/>
    <cellStyle name="常规 5 3 3 7 6 2 2" xfId="0" builtinId="53" customBuiltin="true"/>
    <cellStyle name="常规 5 3 3 7 6 3" xfId="0" builtinId="53" customBuiltin="true"/>
    <cellStyle name="常规 5 3 3 7 7" xfId="0" builtinId="53" customBuiltin="true"/>
    <cellStyle name="常规 5 3 3 7 7 2" xfId="0" builtinId="53" customBuiltin="true"/>
    <cellStyle name="常规 5 3 3 7 8" xfId="0" builtinId="53" customBuiltin="true"/>
    <cellStyle name="常规 5 3 3 7 9" xfId="0" builtinId="53" customBuiltin="true"/>
    <cellStyle name="常规 5 3 3 8" xfId="0" builtinId="53" customBuiltin="true"/>
    <cellStyle name="常规 5 3 3 8 10" xfId="0" builtinId="53" customBuiltin="true"/>
    <cellStyle name="常规 5 3 3 8 2" xfId="0" builtinId="53" customBuiltin="true"/>
    <cellStyle name="常规 5 3 3 8 2 2" xfId="0" builtinId="53" customBuiltin="true"/>
    <cellStyle name="常规 5 3 3 8 2 2 2" xfId="0" builtinId="53" customBuiltin="true"/>
    <cellStyle name="常规 5 3 3 8 2 2 2 2" xfId="0" builtinId="53" customBuiltin="true"/>
    <cellStyle name="常规 5 3 3 8 2 2 2 2 2" xfId="0" builtinId="53" customBuiltin="true"/>
    <cellStyle name="常规 5 3 3 8 2 2 2 3" xfId="0" builtinId="53" customBuiltin="true"/>
    <cellStyle name="常规 5 3 3 8 2 2 3" xfId="0" builtinId="53" customBuiltin="true"/>
    <cellStyle name="常规 5 3 3 8 2 2 3 2" xfId="0" builtinId="53" customBuiltin="true"/>
    <cellStyle name="常规 5 3 3 8 2 2 4" xfId="0" builtinId="53" customBuiltin="true"/>
    <cellStyle name="常规 5 3 3 8 2 2 5" xfId="0" builtinId="53" customBuiltin="true"/>
    <cellStyle name="常规 5 3 3 8 2 3" xfId="0" builtinId="53" customBuiltin="true"/>
    <cellStyle name="常规 5 3 3 8 2 3 2" xfId="0" builtinId="53" customBuiltin="true"/>
    <cellStyle name="常规 5 3 3 8 2 3 2 2" xfId="0" builtinId="53" customBuiltin="true"/>
    <cellStyle name="常规 5 3 3 8 2 3 2 2 2" xfId="0" builtinId="53" customBuiltin="true"/>
    <cellStyle name="常规 5 3 3 8 2 3 2 3" xfId="0" builtinId="53" customBuiltin="true"/>
    <cellStyle name="常规 5 3 3 8 2 3 3" xfId="0" builtinId="53" customBuiltin="true"/>
    <cellStyle name="常规 5 3 3 8 2 3 3 2" xfId="0" builtinId="53" customBuiltin="true"/>
    <cellStyle name="常规 5 3 3 8 2 3 4" xfId="0" builtinId="53" customBuiltin="true"/>
    <cellStyle name="常规 5 3 3 8 2 4" xfId="0" builtinId="53" customBuiltin="true"/>
    <cellStyle name="常规 5 3 3 8 2 4 2" xfId="0" builtinId="53" customBuiltin="true"/>
    <cellStyle name="常规 5 3 3 8 2 4 2 2" xfId="0" builtinId="53" customBuiltin="true"/>
    <cellStyle name="常规 5 3 3 8 2 4 3" xfId="0" builtinId="53" customBuiltin="true"/>
    <cellStyle name="常规 5 3 3 8 2 5" xfId="0" builtinId="53" customBuiltin="true"/>
    <cellStyle name="常规 5 3 3 8 2 5 2" xfId="0" builtinId="53" customBuiltin="true"/>
    <cellStyle name="常规 5 3 3 8 2 6" xfId="0" builtinId="53" customBuiltin="true"/>
    <cellStyle name="常规 5 3 3 8 2 7" xfId="0" builtinId="53" customBuiltin="true"/>
    <cellStyle name="常规 5 3 3 8 3" xfId="0" builtinId="53" customBuiltin="true"/>
    <cellStyle name="常规 5 3 3 8 3 2" xfId="0" builtinId="53" customBuiltin="true"/>
    <cellStyle name="常规 5 3 3 8 3 2 2" xfId="0" builtinId="53" customBuiltin="true"/>
    <cellStyle name="常规 5 3 3 8 3 2 2 2" xfId="0" builtinId="53" customBuiltin="true"/>
    <cellStyle name="常规 5 3 3 8 3 2 2 2 2" xfId="0" builtinId="53" customBuiltin="true"/>
    <cellStyle name="常规 5 3 3 8 3 2 2 3" xfId="0" builtinId="53" customBuiltin="true"/>
    <cellStyle name="常规 5 3 3 8 3 2 3" xfId="0" builtinId="53" customBuiltin="true"/>
    <cellStyle name="常规 5 3 3 8 3 2 3 2" xfId="0" builtinId="53" customBuiltin="true"/>
    <cellStyle name="常规 5 3 3 8 3 2 4" xfId="0" builtinId="53" customBuiltin="true"/>
    <cellStyle name="常规 5 3 3 8 3 2 5" xfId="0" builtinId="53" customBuiltin="true"/>
    <cellStyle name="常规 5 3 3 8 3 3" xfId="0" builtinId="53" customBuiltin="true"/>
    <cellStyle name="常规 5 3 3 8 3 3 2" xfId="0" builtinId="53" customBuiltin="true"/>
    <cellStyle name="常规 5 3 3 8 3 3 2 2" xfId="0" builtinId="53" customBuiltin="true"/>
    <cellStyle name="常规 5 3 3 8 3 3 2 2 2" xfId="0" builtinId="53" customBuiltin="true"/>
    <cellStyle name="常规 5 3 3 8 3 3 2 3" xfId="0" builtinId="53" customBuiltin="true"/>
    <cellStyle name="常规 5 3 3 8 3 3 3" xfId="0" builtinId="53" customBuiltin="true"/>
    <cellStyle name="常规 5 3 3 8 3 3 3 2" xfId="0" builtinId="53" customBuiltin="true"/>
    <cellStyle name="常规 5 3 3 8 3 3 4" xfId="0" builtinId="53" customBuiltin="true"/>
    <cellStyle name="常规 5 3 3 8 3 4" xfId="0" builtinId="53" customBuiltin="true"/>
    <cellStyle name="常规 5 3 3 8 3 4 2" xfId="0" builtinId="53" customBuiltin="true"/>
    <cellStyle name="常规 5 3 3 8 3 4 2 2" xfId="0" builtinId="53" customBuiltin="true"/>
    <cellStyle name="常规 5 3 3 8 3 4 3" xfId="0" builtinId="53" customBuiltin="true"/>
    <cellStyle name="常规 5 3 3 8 3 5" xfId="0" builtinId="53" customBuiltin="true"/>
    <cellStyle name="常规 5 3 3 8 3 5 2" xfId="0" builtinId="53" customBuiltin="true"/>
    <cellStyle name="常规 5 3 3 8 3 6" xfId="0" builtinId="53" customBuiltin="true"/>
    <cellStyle name="常规 5 3 3 8 3 7" xfId="0" builtinId="53" customBuiltin="true"/>
    <cellStyle name="常规 5 3 3 8 4" xfId="0" builtinId="53" customBuiltin="true"/>
    <cellStyle name="常规 5 3 3 8 4 2" xfId="0" builtinId="53" customBuiltin="true"/>
    <cellStyle name="常规 5 3 3 8 4 2 2" xfId="0" builtinId="53" customBuiltin="true"/>
    <cellStyle name="常规 5 3 3 8 4 2 2 2" xfId="0" builtinId="53" customBuiltin="true"/>
    <cellStyle name="常规 5 3 3 8 4 2 3" xfId="0" builtinId="53" customBuiltin="true"/>
    <cellStyle name="常规 5 3 3 8 4 3" xfId="0" builtinId="53" customBuiltin="true"/>
    <cellStyle name="常规 5 3 3 8 4 3 2" xfId="0" builtinId="53" customBuiltin="true"/>
    <cellStyle name="常规 5 3 3 8 4 4" xfId="0" builtinId="53" customBuiltin="true"/>
    <cellStyle name="常规 5 3 3 8 4 5" xfId="0" builtinId="53" customBuiltin="true"/>
    <cellStyle name="常规 5 3 3 8 5" xfId="0" builtinId="53" customBuiltin="true"/>
    <cellStyle name="常规 5 3 3 8 5 2" xfId="0" builtinId="53" customBuiltin="true"/>
    <cellStyle name="常规 5 3 3 8 5 2 2" xfId="0" builtinId="53" customBuiltin="true"/>
    <cellStyle name="常规 5 3 3 8 5 2 2 2" xfId="0" builtinId="53" customBuiltin="true"/>
    <cellStyle name="常规 5 3 3 8 5 2 3" xfId="0" builtinId="53" customBuiltin="true"/>
    <cellStyle name="常规 5 3 3 8 5 3" xfId="0" builtinId="53" customBuiltin="true"/>
    <cellStyle name="常规 5 3 3 8 5 3 2" xfId="0" builtinId="53" customBuiltin="true"/>
    <cellStyle name="常规 5 3 3 8 5 4" xfId="0" builtinId="53" customBuiltin="true"/>
    <cellStyle name="常规 5 3 3 8 6" xfId="0" builtinId="53" customBuiltin="true"/>
    <cellStyle name="常规 5 3 3 8 6 2" xfId="0" builtinId="53" customBuiltin="true"/>
    <cellStyle name="常规 5 3 3 8 6 2 2" xfId="0" builtinId="53" customBuiltin="true"/>
    <cellStyle name="常规 5 3 3 8 6 3" xfId="0" builtinId="53" customBuiltin="true"/>
    <cellStyle name="常规 5 3 3 8 7" xfId="0" builtinId="53" customBuiltin="true"/>
    <cellStyle name="常规 5 3 3 8 7 2" xfId="0" builtinId="53" customBuiltin="true"/>
    <cellStyle name="常规 5 3 3 8 8" xfId="0" builtinId="53" customBuiltin="true"/>
    <cellStyle name="常规 5 3 3 8 9" xfId="0" builtinId="53" customBuiltin="true"/>
    <cellStyle name="常规 5 3 3 9" xfId="0" builtinId="53" customBuiltin="true"/>
    <cellStyle name="常规 5 3 3 9 2" xfId="0" builtinId="53" customBuiltin="true"/>
    <cellStyle name="常规 5 3 3 9 2 2" xfId="0" builtinId="53" customBuiltin="true"/>
    <cellStyle name="常规 5 3 3 9 2 2 2" xfId="0" builtinId="53" customBuiltin="true"/>
    <cellStyle name="常规 5 3 3 9 2 2 2 2" xfId="0" builtinId="53" customBuiltin="true"/>
    <cellStyle name="常规 5 3 3 9 2 2 2 2 2" xfId="0" builtinId="53" customBuiltin="true"/>
    <cellStyle name="常规 5 3 3 9 2 2 2 3" xfId="0" builtinId="53" customBuiltin="true"/>
    <cellStyle name="常规 5 3 3 9 2 2 3" xfId="0" builtinId="53" customBuiltin="true"/>
    <cellStyle name="常规 5 3 3 9 2 2 3 2" xfId="0" builtinId="53" customBuiltin="true"/>
    <cellStyle name="常规 5 3 3 9 2 2 4" xfId="0" builtinId="53" customBuiltin="true"/>
    <cellStyle name="常规 5 3 3 9 2 2 5" xfId="0" builtinId="53" customBuiltin="true"/>
    <cellStyle name="常规 5 3 3 9 2 3" xfId="0" builtinId="53" customBuiltin="true"/>
    <cellStyle name="常规 5 3 3 9 2 3 2" xfId="0" builtinId="53" customBuiltin="true"/>
    <cellStyle name="常规 5 3 3 9 2 3 2 2" xfId="0" builtinId="53" customBuiltin="true"/>
    <cellStyle name="常规 5 3 3 9 2 3 2 2 2" xfId="0" builtinId="53" customBuiltin="true"/>
    <cellStyle name="常规 5 3 3 9 2 3 2 3" xfId="0" builtinId="53" customBuiltin="true"/>
    <cellStyle name="常规 5 3 3 9 2 3 3" xfId="0" builtinId="53" customBuiltin="true"/>
    <cellStyle name="常规 5 3 3 9 2 3 3 2" xfId="0" builtinId="53" customBuiltin="true"/>
    <cellStyle name="常规 5 3 3 9 2 3 4" xfId="0" builtinId="53" customBuiltin="true"/>
    <cellStyle name="常规 5 3 3 9 2 4" xfId="0" builtinId="53" customBuiltin="true"/>
    <cellStyle name="常规 5 3 3 9 2 4 2" xfId="0" builtinId="53" customBuiltin="true"/>
    <cellStyle name="常规 5 3 3 9 2 4 2 2" xfId="0" builtinId="53" customBuiltin="true"/>
    <cellStyle name="常规 5 3 3 9 2 4 3" xfId="0" builtinId="53" customBuiltin="true"/>
    <cellStyle name="常规 5 3 3 9 2 5" xfId="0" builtinId="53" customBuiltin="true"/>
    <cellStyle name="常规 5 3 3 9 2 5 2" xfId="0" builtinId="53" customBuiltin="true"/>
    <cellStyle name="常规 5 3 3 9 2 6" xfId="0" builtinId="53" customBuiltin="true"/>
    <cellStyle name="常规 5 3 3 9 2 7" xfId="0" builtinId="53" customBuiltin="true"/>
    <cellStyle name="常规 5 3 3 9 3" xfId="0" builtinId="53" customBuiltin="true"/>
    <cellStyle name="常规 5 3 3 9 3 2" xfId="0" builtinId="53" customBuiltin="true"/>
    <cellStyle name="常规 5 3 3 9 3 2 2" xfId="0" builtinId="53" customBuiltin="true"/>
    <cellStyle name="常规 5 3 3 9 3 2 2 2" xfId="0" builtinId="53" customBuiltin="true"/>
    <cellStyle name="常规 5 3 3 9 3 2 3" xfId="0" builtinId="53" customBuiltin="true"/>
    <cellStyle name="常规 5 3 3 9 3 3" xfId="0" builtinId="53" customBuiltin="true"/>
    <cellStyle name="常规 5 3 3 9 3 3 2" xfId="0" builtinId="53" customBuiltin="true"/>
    <cellStyle name="常规 5 3 3 9 3 4" xfId="0" builtinId="53" customBuiltin="true"/>
    <cellStyle name="常规 5 3 3 9 3 5" xfId="0" builtinId="53" customBuiltin="true"/>
    <cellStyle name="常规 5 3 3 9 4" xfId="0" builtinId="53" customBuiltin="true"/>
    <cellStyle name="常规 5 3 3 9 4 2" xfId="0" builtinId="53" customBuiltin="true"/>
    <cellStyle name="常规 5 3 3 9 4 2 2" xfId="0" builtinId="53" customBuiltin="true"/>
    <cellStyle name="常规 5 3 3 9 4 2 2 2" xfId="0" builtinId="53" customBuiltin="true"/>
    <cellStyle name="常规 5 3 3 9 4 2 3" xfId="0" builtinId="53" customBuiltin="true"/>
    <cellStyle name="常规 5 3 3 9 4 3" xfId="0" builtinId="53" customBuiltin="true"/>
    <cellStyle name="常规 5 3 3 9 4 3 2" xfId="0" builtinId="53" customBuiltin="true"/>
    <cellStyle name="常规 5 3 3 9 4 4" xfId="0" builtinId="53" customBuiltin="true"/>
    <cellStyle name="常规 5 3 3 9 5" xfId="0" builtinId="53" customBuiltin="true"/>
    <cellStyle name="常规 5 3 3 9 5 2" xfId="0" builtinId="53" customBuiltin="true"/>
    <cellStyle name="常规 5 3 3 9 5 2 2" xfId="0" builtinId="53" customBuiltin="true"/>
    <cellStyle name="常规 5 3 3 9 5 3" xfId="0" builtinId="53" customBuiltin="true"/>
    <cellStyle name="常规 5 3 3 9 6" xfId="0" builtinId="53" customBuiltin="true"/>
    <cellStyle name="常规 5 3 3 9 6 2" xfId="0" builtinId="53" customBuiltin="true"/>
    <cellStyle name="常规 5 3 3 9 7" xfId="0" builtinId="53" customBuiltin="true"/>
    <cellStyle name="常规 5 3 3 9 8" xfId="0" builtinId="53" customBuiltin="true"/>
    <cellStyle name="常规 5 3 3 9 9" xfId="0" builtinId="53" customBuiltin="true"/>
    <cellStyle name="常规 5 3 4" xfId="0" builtinId="53" customBuiltin="true"/>
    <cellStyle name="常规 5 3 4 10" xfId="0" builtinId="53" customBuiltin="true"/>
    <cellStyle name="常规 5 3 4 10 2" xfId="0" builtinId="53" customBuiltin="true"/>
    <cellStyle name="常规 5 3 4 10 2 2" xfId="0" builtinId="53" customBuiltin="true"/>
    <cellStyle name="常规 5 3 4 10 2 2 2" xfId="0" builtinId="53" customBuiltin="true"/>
    <cellStyle name="常规 5 3 4 10 2 2 2 2" xfId="0" builtinId="53" customBuiltin="true"/>
    <cellStyle name="常规 5 3 4 10 2 2 3" xfId="0" builtinId="53" customBuiltin="true"/>
    <cellStyle name="常规 5 3 4 10 2 3" xfId="0" builtinId="53" customBuiltin="true"/>
    <cellStyle name="常规 5 3 4 10 2 3 2" xfId="0" builtinId="53" customBuiltin="true"/>
    <cellStyle name="常规 5 3 4 10 2 4" xfId="0" builtinId="53" customBuiltin="true"/>
    <cellStyle name="常规 5 3 4 10 2 5" xfId="0" builtinId="53" customBuiltin="true"/>
    <cellStyle name="常规 5 3 4 10 3" xfId="0" builtinId="53" customBuiltin="true"/>
    <cellStyle name="常规 5 3 4 10 3 2" xfId="0" builtinId="53" customBuiltin="true"/>
    <cellStyle name="常规 5 3 4 10 3 2 2" xfId="0" builtinId="53" customBuiltin="true"/>
    <cellStyle name="常规 5 3 4 10 3 2 2 2" xfId="0" builtinId="53" customBuiltin="true"/>
    <cellStyle name="常规 5 3 4 10 3 2 3" xfId="0" builtinId="53" customBuiltin="true"/>
    <cellStyle name="常规 5 3 4 10 3 3" xfId="0" builtinId="53" customBuiltin="true"/>
    <cellStyle name="常规 5 3 4 10 3 3 2" xfId="0" builtinId="53" customBuiltin="true"/>
    <cellStyle name="常规 5 3 4 10 3 4" xfId="0" builtinId="53" customBuiltin="true"/>
    <cellStyle name="常规 5 3 4 10 4" xfId="0" builtinId="53" customBuiltin="true"/>
    <cellStyle name="常规 5 3 4 10 4 2" xfId="0" builtinId="53" customBuiltin="true"/>
    <cellStyle name="常规 5 3 4 10 4 2 2" xfId="0" builtinId="53" customBuiltin="true"/>
    <cellStyle name="常规 5 3 4 10 4 3" xfId="0" builtinId="53" customBuiltin="true"/>
    <cellStyle name="常规 5 3 4 10 5" xfId="0" builtinId="53" customBuiltin="true"/>
    <cellStyle name="常规 5 3 4 10 5 2" xfId="0" builtinId="53" customBuiltin="true"/>
    <cellStyle name="常规 5 3 4 10 6" xfId="0" builtinId="53" customBuiltin="true"/>
    <cellStyle name="常规 5 3 4 10 7" xfId="0" builtinId="53" customBuiltin="true"/>
    <cellStyle name="常规 5 3 4 11" xfId="0" builtinId="53" customBuiltin="true"/>
    <cellStyle name="常规 5 3 4 11 2" xfId="0" builtinId="53" customBuiltin="true"/>
    <cellStyle name="常规 5 3 4 11 2 2" xfId="0" builtinId="53" customBuiltin="true"/>
    <cellStyle name="常规 5 3 4 11 2 2 2" xfId="0" builtinId="53" customBuiltin="true"/>
    <cellStyle name="常规 5 3 4 11 2 3" xfId="0" builtinId="53" customBuiltin="true"/>
    <cellStyle name="常规 5 3 4 11 3" xfId="0" builtinId="53" customBuiltin="true"/>
    <cellStyle name="常规 5 3 4 11 3 2" xfId="0" builtinId="53" customBuiltin="true"/>
    <cellStyle name="常规 5 3 4 11 4" xfId="0" builtinId="53" customBuiltin="true"/>
    <cellStyle name="常规 5 3 4 11 5" xfId="0" builtinId="53" customBuiltin="true"/>
    <cellStyle name="常规 5 3 4 12" xfId="0" builtinId="53" customBuiltin="true"/>
    <cellStyle name="常规 5 3 4 12 2" xfId="0" builtinId="53" customBuiltin="true"/>
    <cellStyle name="常规 5 3 4 12 2 2" xfId="0" builtinId="53" customBuiltin="true"/>
    <cellStyle name="常规 5 3 4 12 2 2 2" xfId="0" builtinId="53" customBuiltin="true"/>
    <cellStyle name="常规 5 3 4 12 2 3" xfId="0" builtinId="53" customBuiltin="true"/>
    <cellStyle name="常规 5 3 4 12 3" xfId="0" builtinId="53" customBuiltin="true"/>
    <cellStyle name="常规 5 3 4 12 3 2" xfId="0" builtinId="53" customBuiltin="true"/>
    <cellStyle name="常规 5 3 4 12 4" xfId="0" builtinId="53" customBuiltin="true"/>
    <cellStyle name="常规 5 3 4 13" xfId="0" builtinId="53" customBuiltin="true"/>
    <cellStyle name="常规 5 3 4 13 2" xfId="0" builtinId="53" customBuiltin="true"/>
    <cellStyle name="常规 5 3 4 13 2 2" xfId="0" builtinId="53" customBuiltin="true"/>
    <cellStyle name="常规 5 3 4 13 3" xfId="0" builtinId="53" customBuiltin="true"/>
    <cellStyle name="常规 5 3 4 14" xfId="0" builtinId="53" customBuiltin="true"/>
    <cellStyle name="常规 5 3 4 14 2" xfId="0" builtinId="53" customBuiltin="true"/>
    <cellStyle name="常规 5 3 4 14 2 2" xfId="0" builtinId="53" customBuiltin="true"/>
    <cellStyle name="常规 5 3 4 14 3" xfId="0" builtinId="53" customBuiltin="true"/>
    <cellStyle name="常规 5 3 4 15" xfId="0" builtinId="53" customBuiltin="true"/>
    <cellStyle name="常规 5 3 4 15 2" xfId="0" builtinId="53" customBuiltin="true"/>
    <cellStyle name="常规 5 3 4 16" xfId="0" builtinId="53" customBuiltin="true"/>
    <cellStyle name="常规 5 3 4 17" xfId="0" builtinId="53" customBuiltin="true"/>
    <cellStyle name="常规 5 3 4 18" xfId="0" builtinId="53" customBuiltin="true"/>
    <cellStyle name="常规 5 3 4 19" xfId="0" builtinId="53" customBuiltin="true"/>
    <cellStyle name="常规 5 3 4 2" xfId="0" builtinId="53" customBuiltin="true"/>
    <cellStyle name="常规 5 3 4 2 10" xfId="0" builtinId="53" customBuiltin="true"/>
    <cellStyle name="常规 5 3 4 2 10 2" xfId="0" builtinId="53" customBuiltin="true"/>
    <cellStyle name="常规 5 3 4 2 10 2 2" xfId="0" builtinId="53" customBuiltin="true"/>
    <cellStyle name="常规 5 3 4 2 10 3" xfId="0" builtinId="53" customBuiltin="true"/>
    <cellStyle name="常规 5 3 4 2 11" xfId="0" builtinId="53" customBuiltin="true"/>
    <cellStyle name="常规 5 3 4 2 11 2" xfId="0" builtinId="53" customBuiltin="true"/>
    <cellStyle name="常规 5 3 4 2 12" xfId="0" builtinId="53" customBuiltin="true"/>
    <cellStyle name="常规 5 3 4 2 13" xfId="0" builtinId="53" customBuiltin="true"/>
    <cellStyle name="常规 5 3 4 2 14" xfId="0" builtinId="53" customBuiltin="true"/>
    <cellStyle name="常规 5 3 4 2 2" xfId="0" builtinId="53" customBuiltin="true"/>
    <cellStyle name="常规 5 3 4 2 2 10" xfId="0" builtinId="53" customBuiltin="true"/>
    <cellStyle name="常规 5 3 4 2 2 11" xfId="0" builtinId="53" customBuiltin="true"/>
    <cellStyle name="常规 5 3 4 2 2 2" xfId="0" builtinId="53" customBuiltin="true"/>
    <cellStyle name="常规 5 3 4 2 2 2 10" xfId="0" builtinId="53" customBuiltin="true"/>
    <cellStyle name="常规 5 3 4 2 2 2 2" xfId="0" builtinId="53" customBuiltin="true"/>
    <cellStyle name="常规 5 3 4 2 2 2 2 2" xfId="0" builtinId="53" customBuiltin="true"/>
    <cellStyle name="常规 5 3 4 2 2 2 2 2 2" xfId="0" builtinId="53" customBuiltin="true"/>
    <cellStyle name="常规 5 3 4 2 2 2 2 2 2 2" xfId="0" builtinId="53" customBuiltin="true"/>
    <cellStyle name="常规 5 3 4 2 2 2 2 2 2 2 2" xfId="0" builtinId="53" customBuiltin="true"/>
    <cellStyle name="常规 5 3 4 2 2 2 2 2 2 3" xfId="0" builtinId="53" customBuiltin="true"/>
    <cellStyle name="常规 5 3 4 2 2 2 2 2 3" xfId="0" builtinId="53" customBuiltin="true"/>
    <cellStyle name="常规 5 3 4 2 2 2 2 2 3 2" xfId="0" builtinId="53" customBuiltin="true"/>
    <cellStyle name="常规 5 3 4 2 2 2 2 2 4" xfId="0" builtinId="53" customBuiltin="true"/>
    <cellStyle name="常规 5 3 4 2 2 2 2 2 5" xfId="0" builtinId="53" customBuiltin="true"/>
    <cellStyle name="常规 5 3 4 2 2 2 2 3" xfId="0" builtinId="53" customBuiltin="true"/>
    <cellStyle name="常规 5 3 4 2 2 2 2 3 2" xfId="0" builtinId="53" customBuiltin="true"/>
    <cellStyle name="常规 5 3 4 2 2 2 2 3 2 2" xfId="0" builtinId="53" customBuiltin="true"/>
    <cellStyle name="常规 5 3 4 2 2 2 2 3 2 2 2" xfId="0" builtinId="53" customBuiltin="true"/>
    <cellStyle name="常规 5 3 4 2 2 2 2 3 2 3" xfId="0" builtinId="53" customBuiltin="true"/>
    <cellStyle name="常规 5 3 4 2 2 2 2 3 3" xfId="0" builtinId="53" customBuiltin="true"/>
    <cellStyle name="常规 5 3 4 2 2 2 2 3 3 2" xfId="0" builtinId="53" customBuiltin="true"/>
    <cellStyle name="常规 5 3 4 2 2 2 2 3 4" xfId="0" builtinId="53" customBuiltin="true"/>
    <cellStyle name="常规 5 3 4 2 2 2 2 4" xfId="0" builtinId="53" customBuiltin="true"/>
    <cellStyle name="常规 5 3 4 2 2 2 2 4 2" xfId="0" builtinId="53" customBuiltin="true"/>
    <cellStyle name="常规 5 3 4 2 2 2 2 4 2 2" xfId="0" builtinId="53" customBuiltin="true"/>
    <cellStyle name="常规 5 3 4 2 2 2 2 4 3" xfId="0" builtinId="53" customBuiltin="true"/>
    <cellStyle name="常规 5 3 4 2 2 2 2 5" xfId="0" builtinId="53" customBuiltin="true"/>
    <cellStyle name="常规 5 3 4 2 2 2 2 5 2" xfId="0" builtinId="53" customBuiltin="true"/>
    <cellStyle name="常规 5 3 4 2 2 2 2 6" xfId="0" builtinId="53" customBuiltin="true"/>
    <cellStyle name="常规 5 3 4 2 2 2 2 7" xfId="0" builtinId="53" customBuiltin="true"/>
    <cellStyle name="常规 5 3 4 2 2 2 3" xfId="0" builtinId="53" customBuiltin="true"/>
    <cellStyle name="常规 5 3 4 2 2 2 3 2" xfId="0" builtinId="53" customBuiltin="true"/>
    <cellStyle name="常规 5 3 4 2 2 2 3 2 2" xfId="0" builtinId="53" customBuiltin="true"/>
    <cellStyle name="常规 5 3 4 2 2 2 3 2 2 2" xfId="0" builtinId="53" customBuiltin="true"/>
    <cellStyle name="常规 5 3 4 2 2 2 3 2 2 2 2" xfId="0" builtinId="53" customBuiltin="true"/>
    <cellStyle name="常规 5 3 4 2 2 2 3 2 2 3" xfId="0" builtinId="53" customBuiltin="true"/>
    <cellStyle name="常规 5 3 4 2 2 2 3 2 3" xfId="0" builtinId="53" customBuiltin="true"/>
    <cellStyle name="常规 5 3 4 2 2 2 3 2 3 2" xfId="0" builtinId="53" customBuiltin="true"/>
    <cellStyle name="常规 5 3 4 2 2 2 3 2 4" xfId="0" builtinId="53" customBuiltin="true"/>
    <cellStyle name="常规 5 3 4 2 2 2 3 2 5" xfId="0" builtinId="53" customBuiltin="true"/>
    <cellStyle name="常规 5 3 4 2 2 2 3 3" xfId="0" builtinId="53" customBuiltin="true"/>
    <cellStyle name="常规 5 3 4 2 2 2 3 3 2" xfId="0" builtinId="53" customBuiltin="true"/>
    <cellStyle name="常规 5 3 4 2 2 2 3 3 2 2" xfId="0" builtinId="53" customBuiltin="true"/>
    <cellStyle name="常规 5 3 4 2 2 2 3 3 2 2 2" xfId="0" builtinId="53" customBuiltin="true"/>
    <cellStyle name="常规 5 3 4 2 2 2 3 3 2 3" xfId="0" builtinId="53" customBuiltin="true"/>
    <cellStyle name="常规 5 3 4 2 2 2 3 3 3" xfId="0" builtinId="53" customBuiltin="true"/>
    <cellStyle name="常规 5 3 4 2 2 2 3 3 3 2" xfId="0" builtinId="53" customBuiltin="true"/>
    <cellStyle name="常规 5 3 4 2 2 2 3 3 4" xfId="0" builtinId="53" customBuiltin="true"/>
    <cellStyle name="常规 5 3 4 2 2 2 3 4" xfId="0" builtinId="53" customBuiltin="true"/>
    <cellStyle name="常规 5 3 4 2 2 2 3 4 2" xfId="0" builtinId="53" customBuiltin="true"/>
    <cellStyle name="常规 5 3 4 2 2 2 3 4 2 2" xfId="0" builtinId="53" customBuiltin="true"/>
    <cellStyle name="常规 5 3 4 2 2 2 3 4 3" xfId="0" builtinId="53" customBuiltin="true"/>
    <cellStyle name="常规 5 3 4 2 2 2 3 5" xfId="0" builtinId="53" customBuiltin="true"/>
    <cellStyle name="常规 5 3 4 2 2 2 3 5 2" xfId="0" builtinId="53" customBuiltin="true"/>
    <cellStyle name="常规 5 3 4 2 2 2 3 6" xfId="0" builtinId="53" customBuiltin="true"/>
    <cellStyle name="常规 5 3 4 2 2 2 3 7" xfId="0" builtinId="53" customBuiltin="true"/>
    <cellStyle name="常规 5 3 4 2 2 2 4" xfId="0" builtinId="53" customBuiltin="true"/>
    <cellStyle name="常规 5 3 4 2 2 2 4 2" xfId="0" builtinId="53" customBuiltin="true"/>
    <cellStyle name="常规 5 3 4 2 2 2 4 2 2" xfId="0" builtinId="53" customBuiltin="true"/>
    <cellStyle name="常规 5 3 4 2 2 2 4 2 2 2" xfId="0" builtinId="53" customBuiltin="true"/>
    <cellStyle name="常规 5 3 4 2 2 2 4 2 3" xfId="0" builtinId="53" customBuiltin="true"/>
    <cellStyle name="常规 5 3 4 2 2 2 4 3" xfId="0" builtinId="53" customBuiltin="true"/>
    <cellStyle name="常规 5 3 4 2 2 2 4 3 2" xfId="0" builtinId="53" customBuiltin="true"/>
    <cellStyle name="常规 5 3 4 2 2 2 4 4" xfId="0" builtinId="53" customBuiltin="true"/>
    <cellStyle name="常规 5 3 4 2 2 2 4 5" xfId="0" builtinId="53" customBuiltin="true"/>
    <cellStyle name="常规 5 3 4 2 2 2 5" xfId="0" builtinId="53" customBuiltin="true"/>
    <cellStyle name="常规 5 3 4 2 2 2 5 2" xfId="0" builtinId="53" customBuiltin="true"/>
    <cellStyle name="常规 5 3 4 2 2 2 5 2 2" xfId="0" builtinId="53" customBuiltin="true"/>
    <cellStyle name="常规 5 3 4 2 2 2 5 2 2 2" xfId="0" builtinId="53" customBuiltin="true"/>
    <cellStyle name="常规 5 3 4 2 2 2 5 2 3" xfId="0" builtinId="53" customBuiltin="true"/>
    <cellStyle name="常规 5 3 4 2 2 2 5 3" xfId="0" builtinId="53" customBuiltin="true"/>
    <cellStyle name="常规 5 3 4 2 2 2 5 3 2" xfId="0" builtinId="53" customBuiltin="true"/>
    <cellStyle name="常规 5 3 4 2 2 2 5 4" xfId="0" builtinId="53" customBuiltin="true"/>
    <cellStyle name="常规 5 3 4 2 2 2 6" xfId="0" builtinId="53" customBuiltin="true"/>
    <cellStyle name="常规 5 3 4 2 2 2 6 2" xfId="0" builtinId="53" customBuiltin="true"/>
    <cellStyle name="常规 5 3 4 2 2 2 6 2 2" xfId="0" builtinId="53" customBuiltin="true"/>
    <cellStyle name="常规 5 3 4 2 2 2 6 3" xfId="0" builtinId="53" customBuiltin="true"/>
    <cellStyle name="常规 5 3 4 2 2 2 7" xfId="0" builtinId="53" customBuiltin="true"/>
    <cellStyle name="常规 5 3 4 2 2 2 7 2" xfId="0" builtinId="53" customBuiltin="true"/>
    <cellStyle name="常规 5 3 4 2 2 2 8" xfId="0" builtinId="53" customBuiltin="true"/>
    <cellStyle name="常规 5 3 4 2 2 2 9" xfId="0" builtinId="53" customBuiltin="true"/>
    <cellStyle name="常规 5 3 4 2 2 3" xfId="0" builtinId="53" customBuiltin="true"/>
    <cellStyle name="常规 5 3 4 2 2 3 2" xfId="0" builtinId="53" customBuiltin="true"/>
    <cellStyle name="常规 5 3 4 2 2 3 2 2" xfId="0" builtinId="53" customBuiltin="true"/>
    <cellStyle name="常规 5 3 4 2 2 3 2 2 2" xfId="0" builtinId="53" customBuiltin="true"/>
    <cellStyle name="常规 5 3 4 2 2 3 2 2 2 2" xfId="0" builtinId="53" customBuiltin="true"/>
    <cellStyle name="常规 5 3 4 2 2 3 2 2 3" xfId="0" builtinId="53" customBuiltin="true"/>
    <cellStyle name="常规 5 3 4 2 2 3 2 3" xfId="0" builtinId="53" customBuiltin="true"/>
    <cellStyle name="常规 5 3 4 2 2 3 2 3 2" xfId="0" builtinId="53" customBuiltin="true"/>
    <cellStyle name="常规 5 3 4 2 2 3 2 4" xfId="0" builtinId="53" customBuiltin="true"/>
    <cellStyle name="常规 5 3 4 2 2 3 2 5" xfId="0" builtinId="53" customBuiltin="true"/>
    <cellStyle name="常规 5 3 4 2 2 3 3" xfId="0" builtinId="53" customBuiltin="true"/>
    <cellStyle name="常规 5 3 4 2 2 3 3 2" xfId="0" builtinId="53" customBuiltin="true"/>
    <cellStyle name="常规 5 3 4 2 2 3 3 2 2" xfId="0" builtinId="53" customBuiltin="true"/>
    <cellStyle name="常规 5 3 4 2 2 3 3 2 2 2" xfId="0" builtinId="53" customBuiltin="true"/>
    <cellStyle name="常规 5 3 4 2 2 3 3 2 3" xfId="0" builtinId="53" customBuiltin="true"/>
    <cellStyle name="常规 5 3 4 2 2 3 3 3" xfId="0" builtinId="53" customBuiltin="true"/>
    <cellStyle name="常规 5 3 4 2 2 3 3 3 2" xfId="0" builtinId="53" customBuiltin="true"/>
    <cellStyle name="常规 5 3 4 2 2 3 3 4" xfId="0" builtinId="53" customBuiltin="true"/>
    <cellStyle name="常规 5 3 4 2 2 3 4" xfId="0" builtinId="53" customBuiltin="true"/>
    <cellStyle name="常规 5 3 4 2 2 3 4 2" xfId="0" builtinId="53" customBuiltin="true"/>
    <cellStyle name="常规 5 3 4 2 2 3 4 2 2" xfId="0" builtinId="53" customBuiltin="true"/>
    <cellStyle name="常规 5 3 4 2 2 3 4 3" xfId="0" builtinId="53" customBuiltin="true"/>
    <cellStyle name="常规 5 3 4 2 2 3 5" xfId="0" builtinId="53" customBuiltin="true"/>
    <cellStyle name="常规 5 3 4 2 2 3 5 2" xfId="0" builtinId="53" customBuiltin="true"/>
    <cellStyle name="常规 5 3 4 2 2 3 6" xfId="0" builtinId="53" customBuiltin="true"/>
    <cellStyle name="常规 5 3 4 2 2 3 7" xfId="0" builtinId="53" customBuiltin="true"/>
    <cellStyle name="常规 5 3 4 2 2 4" xfId="0" builtinId="53" customBuiltin="true"/>
    <cellStyle name="常规 5 3 4 2 2 4 2" xfId="0" builtinId="53" customBuiltin="true"/>
    <cellStyle name="常规 5 3 4 2 2 4 2 2" xfId="0" builtinId="53" customBuiltin="true"/>
    <cellStyle name="常规 5 3 4 2 2 4 2 2 2" xfId="0" builtinId="53" customBuiltin="true"/>
    <cellStyle name="常规 5 3 4 2 2 4 2 2 2 2" xfId="0" builtinId="53" customBuiltin="true"/>
    <cellStyle name="常规 5 3 4 2 2 4 2 2 3" xfId="0" builtinId="53" customBuiltin="true"/>
    <cellStyle name="常规 5 3 4 2 2 4 2 3" xfId="0" builtinId="53" customBuiltin="true"/>
    <cellStyle name="常规 5 3 4 2 2 4 2 3 2" xfId="0" builtinId="53" customBuiltin="true"/>
    <cellStyle name="常规 5 3 4 2 2 4 2 4" xfId="0" builtinId="53" customBuiltin="true"/>
    <cellStyle name="常规 5 3 4 2 2 4 2 5" xfId="0" builtinId="53" customBuiltin="true"/>
    <cellStyle name="常规 5 3 4 2 2 4 3" xfId="0" builtinId="53" customBuiltin="true"/>
    <cellStyle name="常规 5 3 4 2 2 4 3 2" xfId="0" builtinId="53" customBuiltin="true"/>
    <cellStyle name="常规 5 3 4 2 2 4 3 2 2" xfId="0" builtinId="53" customBuiltin="true"/>
    <cellStyle name="常规 5 3 4 2 2 4 3 2 2 2" xfId="0" builtinId="53" customBuiltin="true"/>
    <cellStyle name="常规 5 3 4 2 2 4 3 2 3" xfId="0" builtinId="53" customBuiltin="true"/>
    <cellStyle name="常规 5 3 4 2 2 4 3 3" xfId="0" builtinId="53" customBuiltin="true"/>
    <cellStyle name="常规 5 3 4 2 2 4 3 3 2" xfId="0" builtinId="53" customBuiltin="true"/>
    <cellStyle name="常规 5 3 4 2 2 4 3 4" xfId="0" builtinId="53" customBuiltin="true"/>
    <cellStyle name="常规 5 3 4 2 2 4 4" xfId="0" builtinId="53" customBuiltin="true"/>
    <cellStyle name="常规 5 3 4 2 2 4 4 2" xfId="0" builtinId="53" customBuiltin="true"/>
    <cellStyle name="常规 5 3 4 2 2 4 4 2 2" xfId="0" builtinId="53" customBuiltin="true"/>
    <cellStyle name="常规 5 3 4 2 2 4 4 3" xfId="0" builtinId="53" customBuiltin="true"/>
    <cellStyle name="常规 5 3 4 2 2 4 5" xfId="0" builtinId="53" customBuiltin="true"/>
    <cellStyle name="常规 5 3 4 2 2 4 5 2" xfId="0" builtinId="53" customBuiltin="true"/>
    <cellStyle name="常规 5 3 4 2 2 4 6" xfId="0" builtinId="53" customBuiltin="true"/>
    <cellStyle name="常规 5 3 4 2 2 4 7" xfId="0" builtinId="53" customBuiltin="true"/>
    <cellStyle name="常规 5 3 4 2 2 5" xfId="0" builtinId="53" customBuiltin="true"/>
    <cellStyle name="常规 5 3 4 2 2 5 2" xfId="0" builtinId="53" customBuiltin="true"/>
    <cellStyle name="常规 5 3 4 2 2 5 2 2" xfId="0" builtinId="53" customBuiltin="true"/>
    <cellStyle name="常规 5 3 4 2 2 5 2 2 2" xfId="0" builtinId="53" customBuiltin="true"/>
    <cellStyle name="常规 5 3 4 2 2 5 2 3" xfId="0" builtinId="53" customBuiltin="true"/>
    <cellStyle name="常规 5 3 4 2 2 5 3" xfId="0" builtinId="53" customBuiltin="true"/>
    <cellStyle name="常规 5 3 4 2 2 5 3 2" xfId="0" builtinId="53" customBuiltin="true"/>
    <cellStyle name="常规 5 3 4 2 2 5 4" xfId="0" builtinId="53" customBuiltin="true"/>
    <cellStyle name="常规 5 3 4 2 2 5 5" xfId="0" builtinId="53" customBuiltin="true"/>
    <cellStyle name="常规 5 3 4 2 2 6" xfId="0" builtinId="53" customBuiltin="true"/>
    <cellStyle name="常规 5 3 4 2 2 6 2" xfId="0" builtinId="53" customBuiltin="true"/>
    <cellStyle name="常规 5 3 4 2 2 6 2 2" xfId="0" builtinId="53" customBuiltin="true"/>
    <cellStyle name="常规 5 3 4 2 2 6 2 2 2" xfId="0" builtinId="53" customBuiltin="true"/>
    <cellStyle name="常规 5 3 4 2 2 6 2 3" xfId="0" builtinId="53" customBuiltin="true"/>
    <cellStyle name="常规 5 3 4 2 2 6 3" xfId="0" builtinId="53" customBuiltin="true"/>
    <cellStyle name="常规 5 3 4 2 2 6 3 2" xfId="0" builtinId="53" customBuiltin="true"/>
    <cellStyle name="常规 5 3 4 2 2 6 4" xfId="0" builtinId="53" customBuiltin="true"/>
    <cellStyle name="常规 5 3 4 2 2 7" xfId="0" builtinId="53" customBuiltin="true"/>
    <cellStyle name="常规 5 3 4 2 2 7 2" xfId="0" builtinId="53" customBuiltin="true"/>
    <cellStyle name="常规 5 3 4 2 2 7 2 2" xfId="0" builtinId="53" customBuiltin="true"/>
    <cellStyle name="常规 5 3 4 2 2 7 3" xfId="0" builtinId="53" customBuiltin="true"/>
    <cellStyle name="常规 5 3 4 2 2 8" xfId="0" builtinId="53" customBuiltin="true"/>
    <cellStyle name="常规 5 3 4 2 2 8 2" xfId="0" builtinId="53" customBuiltin="true"/>
    <cellStyle name="常规 5 3 4 2 2 9" xfId="0" builtinId="53" customBuiltin="true"/>
    <cellStyle name="常规 5 3 4 2 3" xfId="0" builtinId="53" customBuiltin="true"/>
    <cellStyle name="常规 5 3 4 2 3 10" xfId="0" builtinId="53" customBuiltin="true"/>
    <cellStyle name="常规 5 3 4 2 3 11" xfId="0" builtinId="53" customBuiltin="true"/>
    <cellStyle name="常规 5 3 4 2 3 2" xfId="0" builtinId="53" customBuiltin="true"/>
    <cellStyle name="常规 5 3 4 2 3 2 10" xfId="0" builtinId="53" customBuiltin="true"/>
    <cellStyle name="常规 5 3 4 2 3 2 2" xfId="0" builtinId="53" customBuiltin="true"/>
    <cellStyle name="常规 5 3 4 2 3 2 2 2" xfId="0" builtinId="53" customBuiltin="true"/>
    <cellStyle name="常规 5 3 4 2 3 2 2 2 2" xfId="0" builtinId="53" customBuiltin="true"/>
    <cellStyle name="常规 5 3 4 2 3 2 2 2 2 2" xfId="0" builtinId="53" customBuiltin="true"/>
    <cellStyle name="常规 5 3 4 2 3 2 2 2 2 2 2" xfId="0" builtinId="53" customBuiltin="true"/>
    <cellStyle name="常规 5 3 4 2 3 2 2 2 2 3" xfId="0" builtinId="53" customBuiltin="true"/>
    <cellStyle name="常规 5 3 4 2 3 2 2 2 3" xfId="0" builtinId="53" customBuiltin="true"/>
    <cellStyle name="常规 5 3 4 2 3 2 2 2 3 2" xfId="0" builtinId="53" customBuiltin="true"/>
    <cellStyle name="常规 5 3 4 2 3 2 2 2 4" xfId="0" builtinId="53" customBuiltin="true"/>
    <cellStyle name="常规 5 3 4 2 3 2 2 2 5" xfId="0" builtinId="53" customBuiltin="true"/>
    <cellStyle name="常规 5 3 4 2 3 2 2 3" xfId="0" builtinId="53" customBuiltin="true"/>
    <cellStyle name="常规 5 3 4 2 3 2 2 3 2" xfId="0" builtinId="53" customBuiltin="true"/>
    <cellStyle name="常规 5 3 4 2 3 2 2 3 2 2" xfId="0" builtinId="53" customBuiltin="true"/>
    <cellStyle name="常规 5 3 4 2 3 2 2 3 2 2 2" xfId="0" builtinId="53" customBuiltin="true"/>
    <cellStyle name="常规 5 3 4 2 3 2 2 3 2 3" xfId="0" builtinId="53" customBuiltin="true"/>
    <cellStyle name="常规 5 3 4 2 3 2 2 3 3" xfId="0" builtinId="53" customBuiltin="true"/>
    <cellStyle name="常规 5 3 4 2 3 2 2 3 3 2" xfId="0" builtinId="53" customBuiltin="true"/>
    <cellStyle name="常规 5 3 4 2 3 2 2 3 4" xfId="0" builtinId="53" customBuiltin="true"/>
    <cellStyle name="常规 5 3 4 2 3 2 2 4" xfId="0" builtinId="53" customBuiltin="true"/>
    <cellStyle name="常规 5 3 4 2 3 2 2 4 2" xfId="0" builtinId="53" customBuiltin="true"/>
    <cellStyle name="常规 5 3 4 2 3 2 2 4 2 2" xfId="0" builtinId="53" customBuiltin="true"/>
    <cellStyle name="常规 5 3 4 2 3 2 2 4 3" xfId="0" builtinId="53" customBuiltin="true"/>
    <cellStyle name="常规 5 3 4 2 3 2 2 5" xfId="0" builtinId="53" customBuiltin="true"/>
    <cellStyle name="常规 5 3 4 2 3 2 2 5 2" xfId="0" builtinId="53" customBuiltin="true"/>
    <cellStyle name="常规 5 3 4 2 3 2 2 6" xfId="0" builtinId="53" customBuiltin="true"/>
    <cellStyle name="常规 5 3 4 2 3 2 2 7" xfId="0" builtinId="53" customBuiltin="true"/>
    <cellStyle name="常规 5 3 4 2 3 2 3" xfId="0" builtinId="53" customBuiltin="true"/>
    <cellStyle name="常规 5 3 4 2 3 2 3 2" xfId="0" builtinId="53" customBuiltin="true"/>
    <cellStyle name="常规 5 3 4 2 3 2 3 2 2" xfId="0" builtinId="53" customBuiltin="true"/>
    <cellStyle name="常规 5 3 4 2 3 2 3 2 2 2" xfId="0" builtinId="53" customBuiltin="true"/>
    <cellStyle name="常规 5 3 4 2 3 2 3 2 2 2 2" xfId="0" builtinId="53" customBuiltin="true"/>
    <cellStyle name="常规 5 3 4 2 3 2 3 2 2 3" xfId="0" builtinId="53" customBuiltin="true"/>
    <cellStyle name="常规 5 3 4 2 3 2 3 2 3" xfId="0" builtinId="53" customBuiltin="true"/>
    <cellStyle name="常规 5 3 4 2 3 2 3 2 3 2" xfId="0" builtinId="53" customBuiltin="true"/>
    <cellStyle name="常规 5 3 4 2 3 2 3 2 4" xfId="0" builtinId="53" customBuiltin="true"/>
    <cellStyle name="常规 5 3 4 2 3 2 3 2 5" xfId="0" builtinId="53" customBuiltin="true"/>
    <cellStyle name="常规 5 3 4 2 3 2 3 3" xfId="0" builtinId="53" customBuiltin="true"/>
    <cellStyle name="常规 5 3 4 2 3 2 3 3 2" xfId="0" builtinId="53" customBuiltin="true"/>
    <cellStyle name="常规 5 3 4 2 3 2 3 3 2 2" xfId="0" builtinId="53" customBuiltin="true"/>
    <cellStyle name="常规 5 3 4 2 3 2 3 3 2 2 2" xfId="0" builtinId="53" customBuiltin="true"/>
    <cellStyle name="常规 5 3 4 2 3 2 3 3 2 3" xfId="0" builtinId="53" customBuiltin="true"/>
    <cellStyle name="常规 5 3 4 2 3 2 3 3 3" xfId="0" builtinId="53" customBuiltin="true"/>
    <cellStyle name="常规 5 3 4 2 3 2 3 3 3 2" xfId="0" builtinId="53" customBuiltin="true"/>
    <cellStyle name="常规 5 3 4 2 3 2 3 3 4" xfId="0" builtinId="53" customBuiltin="true"/>
    <cellStyle name="常规 5 3 4 2 3 2 3 4" xfId="0" builtinId="53" customBuiltin="true"/>
    <cellStyle name="常规 5 3 4 2 3 2 3 4 2" xfId="0" builtinId="53" customBuiltin="true"/>
    <cellStyle name="常规 5 3 4 2 3 2 3 4 2 2" xfId="0" builtinId="53" customBuiltin="true"/>
    <cellStyle name="常规 5 3 4 2 3 2 3 4 3" xfId="0" builtinId="53" customBuiltin="true"/>
    <cellStyle name="常规 5 3 4 2 3 2 3 5" xfId="0" builtinId="53" customBuiltin="true"/>
    <cellStyle name="常规 5 3 4 2 3 2 3 5 2" xfId="0" builtinId="53" customBuiltin="true"/>
    <cellStyle name="常规 5 3 4 2 3 2 3 6" xfId="0" builtinId="53" customBuiltin="true"/>
    <cellStyle name="常规 5 3 4 2 3 2 3 7" xfId="0" builtinId="53" customBuiltin="true"/>
    <cellStyle name="常规 5 3 4 2 3 2 4" xfId="0" builtinId="53" customBuiltin="true"/>
    <cellStyle name="常规 5 3 4 2 3 2 4 2" xfId="0" builtinId="53" customBuiltin="true"/>
    <cellStyle name="常规 5 3 4 2 3 2 4 2 2" xfId="0" builtinId="53" customBuiltin="true"/>
    <cellStyle name="常规 5 3 4 2 3 2 4 2 2 2" xfId="0" builtinId="53" customBuiltin="true"/>
    <cellStyle name="常规 5 3 4 2 3 2 4 2 3" xfId="0" builtinId="53" customBuiltin="true"/>
    <cellStyle name="常规 5 3 4 2 3 2 4 3" xfId="0" builtinId="53" customBuiltin="true"/>
    <cellStyle name="常规 5 3 4 2 3 2 4 3 2" xfId="0" builtinId="53" customBuiltin="true"/>
    <cellStyle name="常规 5 3 4 2 3 2 4 4" xfId="0" builtinId="53" customBuiltin="true"/>
    <cellStyle name="常规 5 3 4 2 3 2 4 5" xfId="0" builtinId="53" customBuiltin="true"/>
    <cellStyle name="常规 5 3 4 2 3 2 5" xfId="0" builtinId="53" customBuiltin="true"/>
    <cellStyle name="常规 5 3 4 2 3 2 5 2" xfId="0" builtinId="53" customBuiltin="true"/>
    <cellStyle name="常规 5 3 4 2 3 2 5 2 2" xfId="0" builtinId="53" customBuiltin="true"/>
    <cellStyle name="常规 5 3 4 2 3 2 5 2 2 2" xfId="0" builtinId="53" customBuiltin="true"/>
    <cellStyle name="常规 5 3 4 2 3 2 5 2 3" xfId="0" builtinId="53" customBuiltin="true"/>
    <cellStyle name="常规 5 3 4 2 3 2 5 3" xfId="0" builtinId="53" customBuiltin="true"/>
    <cellStyle name="常规 5 3 4 2 3 2 5 3 2" xfId="0" builtinId="53" customBuiltin="true"/>
    <cellStyle name="常规 5 3 4 2 3 2 5 4" xfId="0" builtinId="53" customBuiltin="true"/>
    <cellStyle name="常规 5 3 4 2 3 2 6" xfId="0" builtinId="53" customBuiltin="true"/>
    <cellStyle name="常规 5 3 4 2 3 2 6 2" xfId="0" builtinId="53" customBuiltin="true"/>
    <cellStyle name="常规 5 3 4 2 3 2 6 2 2" xfId="0" builtinId="53" customBuiltin="true"/>
    <cellStyle name="常规 5 3 4 2 3 2 6 3" xfId="0" builtinId="53" customBuiltin="true"/>
    <cellStyle name="常规 5 3 4 2 3 2 7" xfId="0" builtinId="53" customBuiltin="true"/>
    <cellStyle name="常规 5 3 4 2 3 2 7 2" xfId="0" builtinId="53" customBuiltin="true"/>
    <cellStyle name="常规 5 3 4 2 3 2 8" xfId="0" builtinId="53" customBuiltin="true"/>
    <cellStyle name="常规 5 3 4 2 3 2 9" xfId="0" builtinId="53" customBuiltin="true"/>
    <cellStyle name="常规 5 3 4 2 3 3" xfId="0" builtinId="53" customBuiltin="true"/>
    <cellStyle name="常规 5 3 4 2 3 3 2" xfId="0" builtinId="53" customBuiltin="true"/>
    <cellStyle name="常规 5 3 4 2 3 3 2 2" xfId="0" builtinId="53" customBuiltin="true"/>
    <cellStyle name="常规 5 3 4 2 3 3 2 2 2" xfId="0" builtinId="53" customBuiltin="true"/>
    <cellStyle name="常规 5 3 4 2 3 3 2 2 2 2" xfId="0" builtinId="53" customBuiltin="true"/>
    <cellStyle name="常规 5 3 4 2 3 3 2 2 3" xfId="0" builtinId="53" customBuiltin="true"/>
    <cellStyle name="常规 5 3 4 2 3 3 2 3" xfId="0" builtinId="53" customBuiltin="true"/>
    <cellStyle name="常规 5 3 4 2 3 3 2 3 2" xfId="0" builtinId="53" customBuiltin="true"/>
    <cellStyle name="常规 5 3 4 2 3 3 2 4" xfId="0" builtinId="53" customBuiltin="true"/>
    <cellStyle name="常规 5 3 4 2 3 3 2 5" xfId="0" builtinId="53" customBuiltin="true"/>
    <cellStyle name="常规 5 3 4 2 3 3 3" xfId="0" builtinId="53" customBuiltin="true"/>
    <cellStyle name="常规 5 3 4 2 3 3 3 2" xfId="0" builtinId="53" customBuiltin="true"/>
    <cellStyle name="常规 5 3 4 2 3 3 3 2 2" xfId="0" builtinId="53" customBuiltin="true"/>
    <cellStyle name="常规 5 3 4 2 3 3 3 2 2 2" xfId="0" builtinId="53" customBuiltin="true"/>
    <cellStyle name="常规 5 3 4 2 3 3 3 2 3" xfId="0" builtinId="53" customBuiltin="true"/>
    <cellStyle name="常规 5 3 4 2 3 3 3 3" xfId="0" builtinId="53" customBuiltin="true"/>
    <cellStyle name="常规 5 3 4 2 3 3 3 3 2" xfId="0" builtinId="53" customBuiltin="true"/>
    <cellStyle name="常规 5 3 4 2 3 3 3 4" xfId="0" builtinId="53" customBuiltin="true"/>
    <cellStyle name="常规 5 3 4 2 3 3 4" xfId="0" builtinId="53" customBuiltin="true"/>
    <cellStyle name="常规 5 3 4 2 3 3 4 2" xfId="0" builtinId="53" customBuiltin="true"/>
    <cellStyle name="常规 5 3 4 2 3 3 4 2 2" xfId="0" builtinId="53" customBuiltin="true"/>
    <cellStyle name="常规 5 3 4 2 3 3 4 3" xfId="0" builtinId="53" customBuiltin="true"/>
    <cellStyle name="常规 5 3 4 2 3 3 5" xfId="0" builtinId="53" customBuiltin="true"/>
    <cellStyle name="常规 5 3 4 2 3 3 5 2" xfId="0" builtinId="53" customBuiltin="true"/>
    <cellStyle name="常规 5 3 4 2 3 3 6" xfId="0" builtinId="53" customBuiltin="true"/>
    <cellStyle name="常规 5 3 4 2 3 3 7" xfId="0" builtinId="53" customBuiltin="true"/>
    <cellStyle name="常规 5 3 4 2 3 4" xfId="0" builtinId="53" customBuiltin="true"/>
    <cellStyle name="常规 5 3 4 2 3 4 2" xfId="0" builtinId="53" customBuiltin="true"/>
    <cellStyle name="常规 5 3 4 2 3 4 2 2" xfId="0" builtinId="53" customBuiltin="true"/>
    <cellStyle name="常规 5 3 4 2 3 4 2 2 2" xfId="0" builtinId="53" customBuiltin="true"/>
    <cellStyle name="常规 5 3 4 2 3 4 2 2 2 2" xfId="0" builtinId="53" customBuiltin="true"/>
    <cellStyle name="常规 5 3 4 2 3 4 2 2 3" xfId="0" builtinId="53" customBuiltin="true"/>
    <cellStyle name="常规 5 3 4 2 3 4 2 3" xfId="0" builtinId="53" customBuiltin="true"/>
    <cellStyle name="常规 5 3 4 2 3 4 2 3 2" xfId="0" builtinId="53" customBuiltin="true"/>
    <cellStyle name="常规 5 3 4 2 3 4 2 4" xfId="0" builtinId="53" customBuiltin="true"/>
    <cellStyle name="常规 5 3 4 2 3 4 2 5" xfId="0" builtinId="53" customBuiltin="true"/>
    <cellStyle name="常规 5 3 4 2 3 4 3" xfId="0" builtinId="53" customBuiltin="true"/>
    <cellStyle name="常规 5 3 4 2 3 4 3 2" xfId="0" builtinId="53" customBuiltin="true"/>
    <cellStyle name="常规 5 3 4 2 3 4 3 2 2" xfId="0" builtinId="53" customBuiltin="true"/>
    <cellStyle name="常规 5 3 4 2 3 4 3 2 2 2" xfId="0" builtinId="53" customBuiltin="true"/>
    <cellStyle name="常规 5 3 4 2 3 4 3 2 3" xfId="0" builtinId="53" customBuiltin="true"/>
    <cellStyle name="常规 5 3 4 2 3 4 3 3" xfId="0" builtinId="53" customBuiltin="true"/>
    <cellStyle name="常规 5 3 4 2 3 4 3 3 2" xfId="0" builtinId="53" customBuiltin="true"/>
    <cellStyle name="常规 5 3 4 2 3 4 3 4" xfId="0" builtinId="53" customBuiltin="true"/>
    <cellStyle name="常规 5 3 4 2 3 4 4" xfId="0" builtinId="53" customBuiltin="true"/>
    <cellStyle name="常规 5 3 4 2 3 4 4 2" xfId="0" builtinId="53" customBuiltin="true"/>
    <cellStyle name="常规 5 3 4 2 3 4 4 2 2" xfId="0" builtinId="53" customBuiltin="true"/>
    <cellStyle name="常规 5 3 4 2 3 4 4 3" xfId="0" builtinId="53" customBuiltin="true"/>
    <cellStyle name="常规 5 3 4 2 3 4 5" xfId="0" builtinId="53" customBuiltin="true"/>
    <cellStyle name="常规 5 3 4 2 3 4 5 2" xfId="0" builtinId="53" customBuiltin="true"/>
    <cellStyle name="常规 5 3 4 2 3 4 6" xfId="0" builtinId="53" customBuiltin="true"/>
    <cellStyle name="常规 5 3 4 2 3 4 7" xfId="0" builtinId="53" customBuiltin="true"/>
    <cellStyle name="常规 5 3 4 2 3 5" xfId="0" builtinId="53" customBuiltin="true"/>
    <cellStyle name="常规 5 3 4 2 3 5 2" xfId="0" builtinId="53" customBuiltin="true"/>
    <cellStyle name="常规 5 3 4 2 3 5 2 2" xfId="0" builtinId="53" customBuiltin="true"/>
    <cellStyle name="常规 5 3 4 2 3 5 2 2 2" xfId="0" builtinId="53" customBuiltin="true"/>
    <cellStyle name="常规 5 3 4 2 3 5 2 3" xfId="0" builtinId="53" customBuiltin="true"/>
    <cellStyle name="常规 5 3 4 2 3 5 3" xfId="0" builtinId="53" customBuiltin="true"/>
    <cellStyle name="常规 5 3 4 2 3 5 3 2" xfId="0" builtinId="53" customBuiltin="true"/>
    <cellStyle name="常规 5 3 4 2 3 5 4" xfId="0" builtinId="53" customBuiltin="true"/>
    <cellStyle name="常规 5 3 4 2 3 5 5" xfId="0" builtinId="53" customBuiltin="true"/>
    <cellStyle name="常规 5 3 4 2 3 6" xfId="0" builtinId="53" customBuiltin="true"/>
    <cellStyle name="常规 5 3 4 2 3 6 2" xfId="0" builtinId="53" customBuiltin="true"/>
    <cellStyle name="常规 5 3 4 2 3 6 2 2" xfId="0" builtinId="53" customBuiltin="true"/>
    <cellStyle name="常规 5 3 4 2 3 6 2 2 2" xfId="0" builtinId="53" customBuiltin="true"/>
    <cellStyle name="常规 5 3 4 2 3 6 2 3" xfId="0" builtinId="53" customBuiltin="true"/>
    <cellStyle name="常规 5 3 4 2 3 6 3" xfId="0" builtinId="53" customBuiltin="true"/>
    <cellStyle name="常规 5 3 4 2 3 6 3 2" xfId="0" builtinId="53" customBuiltin="true"/>
    <cellStyle name="常规 5 3 4 2 3 6 4" xfId="0" builtinId="53" customBuiltin="true"/>
    <cellStyle name="常规 5 3 4 2 3 7" xfId="0" builtinId="53" customBuiltin="true"/>
    <cellStyle name="常规 5 3 4 2 3 7 2" xfId="0" builtinId="53" customBuiltin="true"/>
    <cellStyle name="常规 5 3 4 2 3 7 2 2" xfId="0" builtinId="53" customBuiltin="true"/>
    <cellStyle name="常规 5 3 4 2 3 7 3" xfId="0" builtinId="53" customBuiltin="true"/>
    <cellStyle name="常规 5 3 4 2 3 8" xfId="0" builtinId="53" customBuiltin="true"/>
    <cellStyle name="常规 5 3 4 2 3 8 2" xfId="0" builtinId="53" customBuiltin="true"/>
    <cellStyle name="常规 5 3 4 2 3 9" xfId="0" builtinId="53" customBuiltin="true"/>
    <cellStyle name="常规 5 3 4 2 4" xfId="0" builtinId="53" customBuiltin="true"/>
    <cellStyle name="常规 5 3 4 2 4 10" xfId="0" builtinId="53" customBuiltin="true"/>
    <cellStyle name="常规 5 3 4 2 4 11" xfId="0" builtinId="53" customBuiltin="true"/>
    <cellStyle name="常规 5 3 4 2 4 2" xfId="0" builtinId="53" customBuiltin="true"/>
    <cellStyle name="常规 5 3 4 2 4 2 10" xfId="0" builtinId="53" customBuiltin="true"/>
    <cellStyle name="常规 5 3 4 2 4 2 2" xfId="0" builtinId="53" customBuiltin="true"/>
    <cellStyle name="常规 5 3 4 2 4 2 2 2" xfId="0" builtinId="53" customBuiltin="true"/>
    <cellStyle name="常规 5 3 4 2 4 2 2 2 2" xfId="0" builtinId="53" customBuiltin="true"/>
    <cellStyle name="常规 5 3 4 2 4 2 2 2 2 2" xfId="0" builtinId="53" customBuiltin="true"/>
    <cellStyle name="常规 5 3 4 2 4 2 2 2 2 2 2" xfId="0" builtinId="53" customBuiltin="true"/>
    <cellStyle name="常规 5 3 4 2 4 2 2 2 2 3" xfId="0" builtinId="53" customBuiltin="true"/>
    <cellStyle name="常规 5 3 4 2 4 2 2 2 3" xfId="0" builtinId="53" customBuiltin="true"/>
    <cellStyle name="常规 5 3 4 2 4 2 2 2 3 2" xfId="0" builtinId="53" customBuiltin="true"/>
    <cellStyle name="常规 5 3 4 2 4 2 2 2 4" xfId="0" builtinId="53" customBuiltin="true"/>
    <cellStyle name="常规 5 3 4 2 4 2 2 2 5" xfId="0" builtinId="53" customBuiltin="true"/>
    <cellStyle name="常规 5 3 4 2 4 2 2 3" xfId="0" builtinId="53" customBuiltin="true"/>
    <cellStyle name="常规 5 3 4 2 4 2 2 3 2" xfId="0" builtinId="53" customBuiltin="true"/>
    <cellStyle name="常规 5 3 4 2 4 2 2 3 2 2" xfId="0" builtinId="53" customBuiltin="true"/>
    <cellStyle name="常规 5 3 4 2 4 2 2 3 2 2 2" xfId="0" builtinId="53" customBuiltin="true"/>
    <cellStyle name="常规 5 3 4 2 4 2 2 3 2 3" xfId="0" builtinId="53" customBuiltin="true"/>
    <cellStyle name="常规 5 3 4 2 4 2 2 3 3" xfId="0" builtinId="53" customBuiltin="true"/>
    <cellStyle name="常规 5 3 4 2 4 2 2 3 3 2" xfId="0" builtinId="53" customBuiltin="true"/>
    <cellStyle name="常规 5 3 4 2 4 2 2 3 4" xfId="0" builtinId="53" customBuiltin="true"/>
    <cellStyle name="常规 5 3 4 2 4 2 2 4" xfId="0" builtinId="53" customBuiltin="true"/>
    <cellStyle name="常规 5 3 4 2 4 2 2 4 2" xfId="0" builtinId="53" customBuiltin="true"/>
    <cellStyle name="常规 5 3 4 2 4 2 2 4 2 2" xfId="0" builtinId="53" customBuiltin="true"/>
    <cellStyle name="常规 5 3 4 2 4 2 2 4 3" xfId="0" builtinId="53" customBuiltin="true"/>
    <cellStyle name="常规 5 3 4 2 4 2 2 5" xfId="0" builtinId="53" customBuiltin="true"/>
    <cellStyle name="常规 5 3 4 2 4 2 2 5 2" xfId="0" builtinId="53" customBuiltin="true"/>
    <cellStyle name="常规 5 3 4 2 4 2 2 6" xfId="0" builtinId="53" customBuiltin="true"/>
    <cellStyle name="常规 5 3 4 2 4 2 2 7" xfId="0" builtinId="53" customBuiltin="true"/>
    <cellStyle name="常规 5 3 4 2 4 2 3" xfId="0" builtinId="53" customBuiltin="true"/>
    <cellStyle name="常规 5 3 4 2 4 2 3 2" xfId="0" builtinId="53" customBuiltin="true"/>
    <cellStyle name="常规 5 3 4 2 4 2 3 2 2" xfId="0" builtinId="53" customBuiltin="true"/>
    <cellStyle name="常规 5 3 4 2 4 2 3 2 2 2" xfId="0" builtinId="53" customBuiltin="true"/>
    <cellStyle name="常规 5 3 4 2 4 2 3 2 2 2 2" xfId="0" builtinId="53" customBuiltin="true"/>
    <cellStyle name="常规 5 3 4 2 4 2 3 2 2 3" xfId="0" builtinId="53" customBuiltin="true"/>
    <cellStyle name="常规 5 3 4 2 4 2 3 2 3" xfId="0" builtinId="53" customBuiltin="true"/>
    <cellStyle name="常规 5 3 4 2 4 2 3 2 3 2" xfId="0" builtinId="53" customBuiltin="true"/>
    <cellStyle name="常规 5 3 4 2 4 2 3 2 4" xfId="0" builtinId="53" customBuiltin="true"/>
    <cellStyle name="常规 5 3 4 2 4 2 3 2 5" xfId="0" builtinId="53" customBuiltin="true"/>
    <cellStyle name="常规 5 3 4 2 4 2 3 3" xfId="0" builtinId="53" customBuiltin="true"/>
    <cellStyle name="常规 5 3 4 2 4 2 3 3 2" xfId="0" builtinId="53" customBuiltin="true"/>
    <cellStyle name="常规 5 3 4 2 4 2 3 3 2 2" xfId="0" builtinId="53" customBuiltin="true"/>
    <cellStyle name="常规 5 3 4 2 4 2 3 3 2 2 2" xfId="0" builtinId="53" customBuiltin="true"/>
    <cellStyle name="常规 5 3 4 2 4 2 3 3 2 3" xfId="0" builtinId="53" customBuiltin="true"/>
    <cellStyle name="常规 5 3 4 2 4 2 3 3 3" xfId="0" builtinId="53" customBuiltin="true"/>
    <cellStyle name="常规 5 3 4 2 4 2 3 3 3 2" xfId="0" builtinId="53" customBuiltin="true"/>
    <cellStyle name="常规 5 3 4 2 4 2 3 3 4" xfId="0" builtinId="53" customBuiltin="true"/>
    <cellStyle name="常规 5 3 4 2 4 2 3 4" xfId="0" builtinId="53" customBuiltin="true"/>
    <cellStyle name="常规 5 3 4 2 4 2 3 4 2" xfId="0" builtinId="53" customBuiltin="true"/>
    <cellStyle name="常规 5 3 4 2 4 2 3 4 2 2" xfId="0" builtinId="53" customBuiltin="true"/>
    <cellStyle name="常规 5 3 4 2 4 2 3 4 3" xfId="0" builtinId="53" customBuiltin="true"/>
    <cellStyle name="常规 5 3 4 2 4 2 3 5" xfId="0" builtinId="53" customBuiltin="true"/>
    <cellStyle name="常规 5 3 4 2 4 2 3 5 2" xfId="0" builtinId="53" customBuiltin="true"/>
    <cellStyle name="常规 5 3 4 2 4 2 3 6" xfId="0" builtinId="53" customBuiltin="true"/>
    <cellStyle name="常规 5 3 4 2 4 2 3 7" xfId="0" builtinId="53" customBuiltin="true"/>
    <cellStyle name="常规 5 3 4 2 4 2 4" xfId="0" builtinId="53" customBuiltin="true"/>
    <cellStyle name="常规 5 3 4 2 4 2 4 2" xfId="0" builtinId="53" customBuiltin="true"/>
    <cellStyle name="常规 5 3 4 2 4 2 4 2 2" xfId="0" builtinId="53" customBuiltin="true"/>
    <cellStyle name="常规 5 3 4 2 4 2 4 2 2 2" xfId="0" builtinId="53" customBuiltin="true"/>
    <cellStyle name="常规 5 3 4 2 4 2 4 2 3" xfId="0" builtinId="53" customBuiltin="true"/>
    <cellStyle name="常规 5 3 4 2 4 2 4 3" xfId="0" builtinId="53" customBuiltin="true"/>
    <cellStyle name="常规 5 3 4 2 4 2 4 3 2" xfId="0" builtinId="53" customBuiltin="true"/>
    <cellStyle name="常规 5 3 4 2 4 2 4 4" xfId="0" builtinId="53" customBuiltin="true"/>
    <cellStyle name="常规 5 3 4 2 4 2 4 5" xfId="0" builtinId="53" customBuiltin="true"/>
    <cellStyle name="常规 5 3 4 2 4 2 5" xfId="0" builtinId="53" customBuiltin="true"/>
    <cellStyle name="常规 5 3 4 2 4 2 5 2" xfId="0" builtinId="53" customBuiltin="true"/>
    <cellStyle name="常规 5 3 4 2 4 2 5 2 2" xfId="0" builtinId="53" customBuiltin="true"/>
    <cellStyle name="常规 5 3 4 2 4 2 5 2 2 2" xfId="0" builtinId="53" customBuiltin="true"/>
    <cellStyle name="常规 5 3 4 2 4 2 5 2 3" xfId="0" builtinId="53" customBuiltin="true"/>
    <cellStyle name="常规 5 3 4 2 4 2 5 3" xfId="0" builtinId="53" customBuiltin="true"/>
    <cellStyle name="常规 5 3 4 2 4 2 5 3 2" xfId="0" builtinId="53" customBuiltin="true"/>
    <cellStyle name="常规 5 3 4 2 4 2 5 4" xfId="0" builtinId="53" customBuiltin="true"/>
    <cellStyle name="常规 5 3 4 2 4 2 6" xfId="0" builtinId="53" customBuiltin="true"/>
    <cellStyle name="常规 5 3 4 2 4 2 6 2" xfId="0" builtinId="53" customBuiltin="true"/>
    <cellStyle name="常规 5 3 4 2 4 2 6 2 2" xfId="0" builtinId="53" customBuiltin="true"/>
    <cellStyle name="常规 5 3 4 2 4 2 6 3" xfId="0" builtinId="53" customBuiltin="true"/>
    <cellStyle name="常规 5 3 4 2 4 2 7" xfId="0" builtinId="53" customBuiltin="true"/>
    <cellStyle name="常规 5 3 4 2 4 2 7 2" xfId="0" builtinId="53" customBuiltin="true"/>
    <cellStyle name="常规 5 3 4 2 4 2 8" xfId="0" builtinId="53" customBuiltin="true"/>
    <cellStyle name="常规 5 3 4 2 4 2 9" xfId="0" builtinId="53" customBuiltin="true"/>
    <cellStyle name="常规 5 3 4 2 4 3" xfId="0" builtinId="53" customBuiltin="true"/>
    <cellStyle name="常规 5 3 4 2 4 3 2" xfId="0" builtinId="53" customBuiltin="true"/>
    <cellStyle name="常规 5 3 4 2 4 3 2 2" xfId="0" builtinId="53" customBuiltin="true"/>
    <cellStyle name="常规 5 3 4 2 4 3 2 2 2" xfId="0" builtinId="53" customBuiltin="true"/>
    <cellStyle name="常规 5 3 4 2 4 3 2 2 2 2" xfId="0" builtinId="53" customBuiltin="true"/>
    <cellStyle name="常规 5 3 4 2 4 3 2 2 3" xfId="0" builtinId="53" customBuiltin="true"/>
    <cellStyle name="常规 5 3 4 2 4 3 2 3" xfId="0" builtinId="53" customBuiltin="true"/>
    <cellStyle name="常规 5 3 4 2 4 3 2 3 2" xfId="0" builtinId="53" customBuiltin="true"/>
    <cellStyle name="常规 5 3 4 2 4 3 2 4" xfId="0" builtinId="53" customBuiltin="true"/>
    <cellStyle name="常规 5 3 4 2 4 3 2 5" xfId="0" builtinId="53" customBuiltin="true"/>
    <cellStyle name="常规 5 3 4 2 4 3 3" xfId="0" builtinId="53" customBuiltin="true"/>
    <cellStyle name="常规 5 3 4 2 4 3 3 2" xfId="0" builtinId="53" customBuiltin="true"/>
    <cellStyle name="常规 5 3 4 2 4 3 3 2 2" xfId="0" builtinId="53" customBuiltin="true"/>
    <cellStyle name="常规 5 3 4 2 4 3 3 2 2 2" xfId="0" builtinId="53" customBuiltin="true"/>
    <cellStyle name="常规 5 3 4 2 4 3 3 2 3" xfId="0" builtinId="53" customBuiltin="true"/>
    <cellStyle name="常规 5 3 4 2 4 3 3 3" xfId="0" builtinId="53" customBuiltin="true"/>
    <cellStyle name="常规 5 3 4 2 4 3 3 3 2" xfId="0" builtinId="53" customBuiltin="true"/>
    <cellStyle name="常规 5 3 4 2 4 3 3 4" xfId="0" builtinId="53" customBuiltin="true"/>
    <cellStyle name="常规 5 3 4 2 4 3 4" xfId="0" builtinId="53" customBuiltin="true"/>
    <cellStyle name="常规 5 3 4 2 4 3 4 2" xfId="0" builtinId="53" customBuiltin="true"/>
    <cellStyle name="常规 5 3 4 2 4 3 4 2 2" xfId="0" builtinId="53" customBuiltin="true"/>
    <cellStyle name="常规 5 3 4 2 4 3 4 3" xfId="0" builtinId="53" customBuiltin="true"/>
    <cellStyle name="常规 5 3 4 2 4 3 5" xfId="0" builtinId="53" customBuiltin="true"/>
    <cellStyle name="常规 5 3 4 2 4 3 5 2" xfId="0" builtinId="53" customBuiltin="true"/>
    <cellStyle name="常规 5 3 4 2 4 3 6" xfId="0" builtinId="53" customBuiltin="true"/>
    <cellStyle name="常规 5 3 4 2 4 3 7" xfId="0" builtinId="53" customBuiltin="true"/>
    <cellStyle name="常规 5 3 4 2 4 4" xfId="0" builtinId="53" customBuiltin="true"/>
    <cellStyle name="常规 5 3 4 2 4 4 2" xfId="0" builtinId="53" customBuiltin="true"/>
    <cellStyle name="常规 5 3 4 2 4 4 2 2" xfId="0" builtinId="53" customBuiltin="true"/>
    <cellStyle name="常规 5 3 4 2 4 4 2 2 2" xfId="0" builtinId="53" customBuiltin="true"/>
    <cellStyle name="常规 5 3 4 2 4 4 2 2 2 2" xfId="0" builtinId="53" customBuiltin="true"/>
    <cellStyle name="常规 5 3 4 2 4 4 2 2 3" xfId="0" builtinId="53" customBuiltin="true"/>
    <cellStyle name="常规 5 3 4 2 4 4 2 3" xfId="0" builtinId="53" customBuiltin="true"/>
    <cellStyle name="常规 5 3 4 2 4 4 2 3 2" xfId="0" builtinId="53" customBuiltin="true"/>
    <cellStyle name="常规 5 3 4 2 4 4 2 4" xfId="0" builtinId="53" customBuiltin="true"/>
    <cellStyle name="常规 5 3 4 2 4 4 2 5" xfId="0" builtinId="53" customBuiltin="true"/>
    <cellStyle name="常规 5 3 4 2 4 4 3" xfId="0" builtinId="53" customBuiltin="true"/>
    <cellStyle name="常规 5 3 4 2 4 4 3 2" xfId="0" builtinId="53" customBuiltin="true"/>
    <cellStyle name="常规 5 3 4 2 4 4 3 2 2" xfId="0" builtinId="53" customBuiltin="true"/>
    <cellStyle name="常规 5 3 4 2 4 4 3 2 2 2" xfId="0" builtinId="53" customBuiltin="true"/>
    <cellStyle name="常规 5 3 4 2 4 4 3 2 3" xfId="0" builtinId="53" customBuiltin="true"/>
    <cellStyle name="常规 5 3 4 2 4 4 3 3" xfId="0" builtinId="53" customBuiltin="true"/>
    <cellStyle name="常规 5 3 4 2 4 4 3 3 2" xfId="0" builtinId="53" customBuiltin="true"/>
    <cellStyle name="常规 5 3 4 2 4 4 3 4" xfId="0" builtinId="53" customBuiltin="true"/>
    <cellStyle name="常规 5 3 4 2 4 4 4" xfId="0" builtinId="53" customBuiltin="true"/>
    <cellStyle name="常规 5 3 4 2 4 4 4 2" xfId="0" builtinId="53" customBuiltin="true"/>
    <cellStyle name="常规 5 3 4 2 4 4 4 2 2" xfId="0" builtinId="53" customBuiltin="true"/>
    <cellStyle name="常规 5 3 4 2 4 4 4 3" xfId="0" builtinId="53" customBuiltin="true"/>
    <cellStyle name="常规 5 3 4 2 4 4 5" xfId="0" builtinId="53" customBuiltin="true"/>
    <cellStyle name="常规 5 3 4 2 4 4 5 2" xfId="0" builtinId="53" customBuiltin="true"/>
    <cellStyle name="常规 5 3 4 2 4 4 6" xfId="0" builtinId="53" customBuiltin="true"/>
    <cellStyle name="常规 5 3 4 2 4 4 7" xfId="0" builtinId="53" customBuiltin="true"/>
    <cellStyle name="常规 5 3 4 2 4 5" xfId="0" builtinId="53" customBuiltin="true"/>
    <cellStyle name="常规 5 3 4 2 4 5 2" xfId="0" builtinId="53" customBuiltin="true"/>
    <cellStyle name="常规 5 3 4 2 4 5 2 2" xfId="0" builtinId="53" customBuiltin="true"/>
    <cellStyle name="常规 5 3 4 2 4 5 2 2 2" xfId="0" builtinId="53" customBuiltin="true"/>
    <cellStyle name="常规 5 3 4 2 4 5 2 3" xfId="0" builtinId="53" customBuiltin="true"/>
    <cellStyle name="常规 5 3 4 2 4 5 3" xfId="0" builtinId="53" customBuiltin="true"/>
    <cellStyle name="常规 5 3 4 2 4 5 3 2" xfId="0" builtinId="53" customBuiltin="true"/>
    <cellStyle name="常规 5 3 4 2 4 5 4" xfId="0" builtinId="53" customBuiltin="true"/>
    <cellStyle name="常规 5 3 4 2 4 5 5" xfId="0" builtinId="53" customBuiltin="true"/>
    <cellStyle name="常规 5 3 4 2 4 6" xfId="0" builtinId="53" customBuiltin="true"/>
    <cellStyle name="常规 5 3 4 2 4 6 2" xfId="0" builtinId="53" customBuiltin="true"/>
    <cellStyle name="常规 5 3 4 2 4 6 2 2" xfId="0" builtinId="53" customBuiltin="true"/>
    <cellStyle name="常规 5 3 4 2 4 6 2 2 2" xfId="0" builtinId="53" customBuiltin="true"/>
    <cellStyle name="常规 5 3 4 2 4 6 2 3" xfId="0" builtinId="53" customBuiltin="true"/>
    <cellStyle name="常规 5 3 4 2 4 6 3" xfId="0" builtinId="53" customBuiltin="true"/>
    <cellStyle name="常规 5 3 4 2 4 6 3 2" xfId="0" builtinId="53" customBuiltin="true"/>
    <cellStyle name="常规 5 3 4 2 4 6 4" xfId="0" builtinId="53" customBuiltin="true"/>
    <cellStyle name="常规 5 3 4 2 4 7" xfId="0" builtinId="53" customBuiltin="true"/>
    <cellStyle name="常规 5 3 4 2 4 7 2" xfId="0" builtinId="53" customBuiltin="true"/>
    <cellStyle name="常规 5 3 4 2 4 7 2 2" xfId="0" builtinId="53" customBuiltin="true"/>
    <cellStyle name="常规 5 3 4 2 4 7 3" xfId="0" builtinId="53" customBuiltin="true"/>
    <cellStyle name="常规 5 3 4 2 4 8" xfId="0" builtinId="53" customBuiltin="true"/>
    <cellStyle name="常规 5 3 4 2 4 8 2" xfId="0" builtinId="53" customBuiltin="true"/>
    <cellStyle name="常规 5 3 4 2 4 9" xfId="0" builtinId="53" customBuiltin="true"/>
    <cellStyle name="常规 5 3 4 2 5" xfId="0" builtinId="53" customBuiltin="true"/>
    <cellStyle name="常规 5 3 4 2 5 10" xfId="0" builtinId="53" customBuiltin="true"/>
    <cellStyle name="常规 5 3 4 2 5 2" xfId="0" builtinId="53" customBuiltin="true"/>
    <cellStyle name="常规 5 3 4 2 5 2 2" xfId="0" builtinId="53" customBuiltin="true"/>
    <cellStyle name="常规 5 3 4 2 5 2 2 2" xfId="0" builtinId="53" customBuiltin="true"/>
    <cellStyle name="常规 5 3 4 2 5 2 2 2 2" xfId="0" builtinId="53" customBuiltin="true"/>
    <cellStyle name="常规 5 3 4 2 5 2 2 2 2 2" xfId="0" builtinId="53" customBuiltin="true"/>
    <cellStyle name="常规 5 3 4 2 5 2 2 2 3" xfId="0" builtinId="53" customBuiltin="true"/>
    <cellStyle name="常规 5 3 4 2 5 2 2 3" xfId="0" builtinId="53" customBuiltin="true"/>
    <cellStyle name="常规 5 3 4 2 5 2 2 3 2" xfId="0" builtinId="53" customBuiltin="true"/>
    <cellStyle name="常规 5 3 4 2 5 2 2 4" xfId="0" builtinId="53" customBuiltin="true"/>
    <cellStyle name="常规 5 3 4 2 5 2 2 5" xfId="0" builtinId="53" customBuiltin="true"/>
    <cellStyle name="常规 5 3 4 2 5 2 3" xfId="0" builtinId="53" customBuiltin="true"/>
    <cellStyle name="常规 5 3 4 2 5 2 3 2" xfId="0" builtinId="53" customBuiltin="true"/>
    <cellStyle name="常规 5 3 4 2 5 2 3 2 2" xfId="0" builtinId="53" customBuiltin="true"/>
    <cellStyle name="常规 5 3 4 2 5 2 3 2 2 2" xfId="0" builtinId="53" customBuiltin="true"/>
    <cellStyle name="常规 5 3 4 2 5 2 3 2 3" xfId="0" builtinId="53" customBuiltin="true"/>
    <cellStyle name="常规 5 3 4 2 5 2 3 3" xfId="0" builtinId="53" customBuiltin="true"/>
    <cellStyle name="常规 5 3 4 2 5 2 3 3 2" xfId="0" builtinId="53" customBuiltin="true"/>
    <cellStyle name="常规 5 3 4 2 5 2 3 4" xfId="0" builtinId="53" customBuiltin="true"/>
    <cellStyle name="常规 5 3 4 2 5 2 4" xfId="0" builtinId="53" customBuiltin="true"/>
    <cellStyle name="常规 5 3 4 2 5 2 4 2" xfId="0" builtinId="53" customBuiltin="true"/>
    <cellStyle name="常规 5 3 4 2 5 2 4 2 2" xfId="0" builtinId="53" customBuiltin="true"/>
    <cellStyle name="常规 5 3 4 2 5 2 4 3" xfId="0" builtinId="53" customBuiltin="true"/>
    <cellStyle name="常规 5 3 4 2 5 2 5" xfId="0" builtinId="53" customBuiltin="true"/>
    <cellStyle name="常规 5 3 4 2 5 2 5 2" xfId="0" builtinId="53" customBuiltin="true"/>
    <cellStyle name="常规 5 3 4 2 5 2 6" xfId="0" builtinId="53" customBuiltin="true"/>
    <cellStyle name="常规 5 3 4 2 5 2 7" xfId="0" builtinId="53" customBuiltin="true"/>
    <cellStyle name="常规 5 3 4 2 5 3" xfId="0" builtinId="53" customBuiltin="true"/>
    <cellStyle name="常规 5 3 4 2 5 3 2" xfId="0" builtinId="53" customBuiltin="true"/>
    <cellStyle name="常规 5 3 4 2 5 3 2 2" xfId="0" builtinId="53" customBuiltin="true"/>
    <cellStyle name="常规 5 3 4 2 5 3 2 2 2" xfId="0" builtinId="53" customBuiltin="true"/>
    <cellStyle name="常规 5 3 4 2 5 3 2 2 2 2" xfId="0" builtinId="53" customBuiltin="true"/>
    <cellStyle name="常规 5 3 4 2 5 3 2 2 3" xfId="0" builtinId="53" customBuiltin="true"/>
    <cellStyle name="常规 5 3 4 2 5 3 2 3" xfId="0" builtinId="53" customBuiltin="true"/>
    <cellStyle name="常规 5 3 4 2 5 3 2 3 2" xfId="0" builtinId="53" customBuiltin="true"/>
    <cellStyle name="常规 5 3 4 2 5 3 2 4" xfId="0" builtinId="53" customBuiltin="true"/>
    <cellStyle name="常规 5 3 4 2 5 3 2 5" xfId="0" builtinId="53" customBuiltin="true"/>
    <cellStyle name="常规 5 3 4 2 5 3 3" xfId="0" builtinId="53" customBuiltin="true"/>
    <cellStyle name="常规 5 3 4 2 5 3 3 2" xfId="0" builtinId="53" customBuiltin="true"/>
    <cellStyle name="常规 5 3 4 2 5 3 3 2 2" xfId="0" builtinId="53" customBuiltin="true"/>
    <cellStyle name="常规 5 3 4 2 5 3 3 2 2 2" xfId="0" builtinId="53" customBuiltin="true"/>
    <cellStyle name="常规 5 3 4 2 5 3 3 2 3" xfId="0" builtinId="53" customBuiltin="true"/>
    <cellStyle name="常规 5 3 4 2 5 3 3 3" xfId="0" builtinId="53" customBuiltin="true"/>
    <cellStyle name="常规 5 3 4 2 5 3 3 3 2" xfId="0" builtinId="53" customBuiltin="true"/>
    <cellStyle name="常规 5 3 4 2 5 3 3 4" xfId="0" builtinId="53" customBuiltin="true"/>
    <cellStyle name="常规 5 3 4 2 5 3 4" xfId="0" builtinId="53" customBuiltin="true"/>
    <cellStyle name="常规 5 3 4 2 5 3 4 2" xfId="0" builtinId="53" customBuiltin="true"/>
    <cellStyle name="常规 5 3 4 2 5 3 4 2 2" xfId="0" builtinId="53" customBuiltin="true"/>
    <cellStyle name="常规 5 3 4 2 5 3 4 3" xfId="0" builtinId="53" customBuiltin="true"/>
    <cellStyle name="常规 5 3 4 2 5 3 5" xfId="0" builtinId="53" customBuiltin="true"/>
    <cellStyle name="常规 5 3 4 2 5 3 5 2" xfId="0" builtinId="53" customBuiltin="true"/>
    <cellStyle name="常规 5 3 4 2 5 3 6" xfId="0" builtinId="53" customBuiltin="true"/>
    <cellStyle name="常规 5 3 4 2 5 3 7" xfId="0" builtinId="53" customBuiltin="true"/>
    <cellStyle name="常规 5 3 4 2 5 4" xfId="0" builtinId="53" customBuiltin="true"/>
    <cellStyle name="常规 5 3 4 2 5 4 2" xfId="0" builtinId="53" customBuiltin="true"/>
    <cellStyle name="常规 5 3 4 2 5 4 2 2" xfId="0" builtinId="53" customBuiltin="true"/>
    <cellStyle name="常规 5 3 4 2 5 4 2 2 2" xfId="0" builtinId="53" customBuiltin="true"/>
    <cellStyle name="常规 5 3 4 2 5 4 2 3" xfId="0" builtinId="53" customBuiltin="true"/>
    <cellStyle name="常规 5 3 4 2 5 4 3" xfId="0" builtinId="53" customBuiltin="true"/>
    <cellStyle name="常规 5 3 4 2 5 4 3 2" xfId="0" builtinId="53" customBuiltin="true"/>
    <cellStyle name="常规 5 3 4 2 5 4 4" xfId="0" builtinId="53" customBuiltin="true"/>
    <cellStyle name="常规 5 3 4 2 5 4 5" xfId="0" builtinId="53" customBuiltin="true"/>
    <cellStyle name="常规 5 3 4 2 5 5" xfId="0" builtinId="53" customBuiltin="true"/>
    <cellStyle name="常规 5 3 4 2 5 5 2" xfId="0" builtinId="53" customBuiltin="true"/>
    <cellStyle name="常规 5 3 4 2 5 5 2 2" xfId="0" builtinId="53" customBuiltin="true"/>
    <cellStyle name="常规 5 3 4 2 5 5 2 2 2" xfId="0" builtinId="53" customBuiltin="true"/>
    <cellStyle name="常规 5 3 4 2 5 5 2 3" xfId="0" builtinId="53" customBuiltin="true"/>
    <cellStyle name="常规 5 3 4 2 5 5 3" xfId="0" builtinId="53" customBuiltin="true"/>
    <cellStyle name="常规 5 3 4 2 5 5 3 2" xfId="0" builtinId="53" customBuiltin="true"/>
    <cellStyle name="常规 5 3 4 2 5 5 4" xfId="0" builtinId="53" customBuiltin="true"/>
    <cellStyle name="常规 5 3 4 2 5 6" xfId="0" builtinId="53" customBuiltin="true"/>
    <cellStyle name="常规 5 3 4 2 5 6 2" xfId="0" builtinId="53" customBuiltin="true"/>
    <cellStyle name="常规 5 3 4 2 5 6 2 2" xfId="0" builtinId="53" customBuiltin="true"/>
    <cellStyle name="常规 5 3 4 2 5 6 3" xfId="0" builtinId="53" customBuiltin="true"/>
    <cellStyle name="常规 5 3 4 2 5 7" xfId="0" builtinId="53" customBuiltin="true"/>
    <cellStyle name="常规 5 3 4 2 5 7 2" xfId="0" builtinId="53" customBuiltin="true"/>
    <cellStyle name="常规 5 3 4 2 5 8" xfId="0" builtinId="53" customBuiltin="true"/>
    <cellStyle name="常规 5 3 4 2 5 9" xfId="0" builtinId="53" customBuiltin="true"/>
    <cellStyle name="常规 5 3 4 2 6" xfId="0" builtinId="53" customBuiltin="true"/>
    <cellStyle name="常规 5 3 4 2 6 2" xfId="0" builtinId="53" customBuiltin="true"/>
    <cellStyle name="常规 5 3 4 2 6 2 2" xfId="0" builtinId="53" customBuiltin="true"/>
    <cellStyle name="常规 5 3 4 2 6 2 2 2" xfId="0" builtinId="53" customBuiltin="true"/>
    <cellStyle name="常规 5 3 4 2 6 2 2 2 2" xfId="0" builtinId="53" customBuiltin="true"/>
    <cellStyle name="常规 5 3 4 2 6 2 2 2 2 2" xfId="0" builtinId="53" customBuiltin="true"/>
    <cellStyle name="常规 5 3 4 2 6 2 2 2 3" xfId="0" builtinId="53" customBuiltin="true"/>
    <cellStyle name="常规 5 3 4 2 6 2 2 3" xfId="0" builtinId="53" customBuiltin="true"/>
    <cellStyle name="常规 5 3 4 2 6 2 2 3 2" xfId="0" builtinId="53" customBuiltin="true"/>
    <cellStyle name="常规 5 3 4 2 6 2 2 4" xfId="0" builtinId="53" customBuiltin="true"/>
    <cellStyle name="常规 5 3 4 2 6 2 2 5" xfId="0" builtinId="53" customBuiltin="true"/>
    <cellStyle name="常规 5 3 4 2 6 2 3" xfId="0" builtinId="53" customBuiltin="true"/>
    <cellStyle name="常规 5 3 4 2 6 2 3 2" xfId="0" builtinId="53" customBuiltin="true"/>
    <cellStyle name="常规 5 3 4 2 6 2 3 2 2" xfId="0" builtinId="53" customBuiltin="true"/>
    <cellStyle name="常规 5 3 4 2 6 2 3 2 2 2" xfId="0" builtinId="53" customBuiltin="true"/>
    <cellStyle name="常规 5 3 4 2 6 2 3 2 3" xfId="0" builtinId="53" customBuiltin="true"/>
    <cellStyle name="常规 5 3 4 2 6 2 3 3" xfId="0" builtinId="53" customBuiltin="true"/>
    <cellStyle name="常规 5 3 4 2 6 2 3 3 2" xfId="0" builtinId="53" customBuiltin="true"/>
    <cellStyle name="常规 5 3 4 2 6 2 3 4" xfId="0" builtinId="53" customBuiltin="true"/>
    <cellStyle name="常规 5 3 4 2 6 2 4" xfId="0" builtinId="53" customBuiltin="true"/>
    <cellStyle name="常规 5 3 4 2 6 2 4 2" xfId="0" builtinId="53" customBuiltin="true"/>
    <cellStyle name="常规 5 3 4 2 6 2 4 2 2" xfId="0" builtinId="53" customBuiltin="true"/>
    <cellStyle name="常规 5 3 4 2 6 2 4 3" xfId="0" builtinId="53" customBuiltin="true"/>
    <cellStyle name="常规 5 3 4 2 6 2 5" xfId="0" builtinId="53" customBuiltin="true"/>
    <cellStyle name="常规 5 3 4 2 6 2 5 2" xfId="0" builtinId="53" customBuiltin="true"/>
    <cellStyle name="常规 5 3 4 2 6 2 6" xfId="0" builtinId="53" customBuiltin="true"/>
    <cellStyle name="常规 5 3 4 2 6 2 7" xfId="0" builtinId="53" customBuiltin="true"/>
    <cellStyle name="常规 5 3 4 2 6 3" xfId="0" builtinId="53" customBuiltin="true"/>
    <cellStyle name="常规 5 3 4 2 6 3 2" xfId="0" builtinId="53" customBuiltin="true"/>
    <cellStyle name="常规 5 3 4 2 6 3 2 2" xfId="0" builtinId="53" customBuiltin="true"/>
    <cellStyle name="常规 5 3 4 2 6 3 2 2 2" xfId="0" builtinId="53" customBuiltin="true"/>
    <cellStyle name="常规 5 3 4 2 6 3 2 3" xfId="0" builtinId="53" customBuiltin="true"/>
    <cellStyle name="常规 5 3 4 2 6 3 3" xfId="0" builtinId="53" customBuiltin="true"/>
    <cellStyle name="常规 5 3 4 2 6 3 3 2" xfId="0" builtinId="53" customBuiltin="true"/>
    <cellStyle name="常规 5 3 4 2 6 3 4" xfId="0" builtinId="53" customBuiltin="true"/>
    <cellStyle name="常规 5 3 4 2 6 3 5" xfId="0" builtinId="53" customBuiltin="true"/>
    <cellStyle name="常规 5 3 4 2 6 4" xfId="0" builtinId="53" customBuiltin="true"/>
    <cellStyle name="常规 5 3 4 2 6 4 2" xfId="0" builtinId="53" customBuiltin="true"/>
    <cellStyle name="常规 5 3 4 2 6 4 2 2" xfId="0" builtinId="53" customBuiltin="true"/>
    <cellStyle name="常规 5 3 4 2 6 4 2 2 2" xfId="0" builtinId="53" customBuiltin="true"/>
    <cellStyle name="常规 5 3 4 2 6 4 2 3" xfId="0" builtinId="53" customBuiltin="true"/>
    <cellStyle name="常规 5 3 4 2 6 4 3" xfId="0" builtinId="53" customBuiltin="true"/>
    <cellStyle name="常规 5 3 4 2 6 4 3 2" xfId="0" builtinId="53" customBuiltin="true"/>
    <cellStyle name="常规 5 3 4 2 6 4 4" xfId="0" builtinId="53" customBuiltin="true"/>
    <cellStyle name="常规 5 3 4 2 6 5" xfId="0" builtinId="53" customBuiltin="true"/>
    <cellStyle name="常规 5 3 4 2 6 5 2" xfId="0" builtinId="53" customBuiltin="true"/>
    <cellStyle name="常规 5 3 4 2 6 5 2 2" xfId="0" builtinId="53" customBuiltin="true"/>
    <cellStyle name="常规 5 3 4 2 6 5 3" xfId="0" builtinId="53" customBuiltin="true"/>
    <cellStyle name="常规 5 3 4 2 6 6" xfId="0" builtinId="53" customBuiltin="true"/>
    <cellStyle name="常规 5 3 4 2 6 6 2" xfId="0" builtinId="53" customBuiltin="true"/>
    <cellStyle name="常规 5 3 4 2 6 7" xfId="0" builtinId="53" customBuiltin="true"/>
    <cellStyle name="常规 5 3 4 2 6 8" xfId="0" builtinId="53" customBuiltin="true"/>
    <cellStyle name="常规 5 3 4 2 6 9" xfId="0" builtinId="53" customBuiltin="true"/>
    <cellStyle name="常规 5 3 4 2 7" xfId="0" builtinId="53" customBuiltin="true"/>
    <cellStyle name="常规 5 3 4 2 7 2" xfId="0" builtinId="53" customBuiltin="true"/>
    <cellStyle name="常规 5 3 4 2 7 2 2" xfId="0" builtinId="53" customBuiltin="true"/>
    <cellStyle name="常规 5 3 4 2 7 2 2 2" xfId="0" builtinId="53" customBuiltin="true"/>
    <cellStyle name="常规 5 3 4 2 7 2 2 2 2" xfId="0" builtinId="53" customBuiltin="true"/>
    <cellStyle name="常规 5 3 4 2 7 2 2 3" xfId="0" builtinId="53" customBuiltin="true"/>
    <cellStyle name="常规 5 3 4 2 7 2 3" xfId="0" builtinId="53" customBuiltin="true"/>
    <cellStyle name="常规 5 3 4 2 7 2 3 2" xfId="0" builtinId="53" customBuiltin="true"/>
    <cellStyle name="常规 5 3 4 2 7 2 4" xfId="0" builtinId="53" customBuiltin="true"/>
    <cellStyle name="常规 5 3 4 2 7 2 5" xfId="0" builtinId="53" customBuiltin="true"/>
    <cellStyle name="常规 5 3 4 2 7 3" xfId="0" builtinId="53" customBuiltin="true"/>
    <cellStyle name="常规 5 3 4 2 7 3 2" xfId="0" builtinId="53" customBuiltin="true"/>
    <cellStyle name="常规 5 3 4 2 7 3 2 2" xfId="0" builtinId="53" customBuiltin="true"/>
    <cellStyle name="常规 5 3 4 2 7 3 2 2 2" xfId="0" builtinId="53" customBuiltin="true"/>
    <cellStyle name="常规 5 3 4 2 7 3 2 3" xfId="0" builtinId="53" customBuiltin="true"/>
    <cellStyle name="常规 5 3 4 2 7 3 3" xfId="0" builtinId="53" customBuiltin="true"/>
    <cellStyle name="常规 5 3 4 2 7 3 3 2" xfId="0" builtinId="53" customBuiltin="true"/>
    <cellStyle name="常规 5 3 4 2 7 3 4" xfId="0" builtinId="53" customBuiltin="true"/>
    <cellStyle name="常规 5 3 4 2 7 4" xfId="0" builtinId="53" customBuiltin="true"/>
    <cellStyle name="常规 5 3 4 2 7 4 2" xfId="0" builtinId="53" customBuiltin="true"/>
    <cellStyle name="常规 5 3 4 2 7 4 2 2" xfId="0" builtinId="53" customBuiltin="true"/>
    <cellStyle name="常规 5 3 4 2 7 4 3" xfId="0" builtinId="53" customBuiltin="true"/>
    <cellStyle name="常规 5 3 4 2 7 5" xfId="0" builtinId="53" customBuiltin="true"/>
    <cellStyle name="常规 5 3 4 2 7 5 2" xfId="0" builtinId="53" customBuiltin="true"/>
    <cellStyle name="常规 5 3 4 2 7 6" xfId="0" builtinId="53" customBuiltin="true"/>
    <cellStyle name="常规 5 3 4 2 7 7" xfId="0" builtinId="53" customBuiltin="true"/>
    <cellStyle name="常规 5 3 4 2 8" xfId="0" builtinId="53" customBuiltin="true"/>
    <cellStyle name="常规 5 3 4 2 8 2" xfId="0" builtinId="53" customBuiltin="true"/>
    <cellStyle name="常规 5 3 4 2 8 2 2" xfId="0" builtinId="53" customBuiltin="true"/>
    <cellStyle name="常规 5 3 4 2 8 2 2 2" xfId="0" builtinId="53" customBuiltin="true"/>
    <cellStyle name="常规 5 3 4 2 8 2 3" xfId="0" builtinId="53" customBuiltin="true"/>
    <cellStyle name="常规 5 3 4 2 8 3" xfId="0" builtinId="53" customBuiltin="true"/>
    <cellStyle name="常规 5 3 4 2 8 3 2" xfId="0" builtinId="53" customBuiltin="true"/>
    <cellStyle name="常规 5 3 4 2 8 4" xfId="0" builtinId="53" customBuiltin="true"/>
    <cellStyle name="常规 5 3 4 2 8 5" xfId="0" builtinId="53" customBuiltin="true"/>
    <cellStyle name="常规 5 3 4 2 9" xfId="0" builtinId="53" customBuiltin="true"/>
    <cellStyle name="常规 5 3 4 2 9 2" xfId="0" builtinId="53" customBuiltin="true"/>
    <cellStyle name="常规 5 3 4 2 9 2 2" xfId="0" builtinId="53" customBuiltin="true"/>
    <cellStyle name="常规 5 3 4 2 9 2 2 2" xfId="0" builtinId="53" customBuiltin="true"/>
    <cellStyle name="常规 5 3 4 2 9 2 3" xfId="0" builtinId="53" customBuiltin="true"/>
    <cellStyle name="常规 5 3 4 2 9 3" xfId="0" builtinId="53" customBuiltin="true"/>
    <cellStyle name="常规 5 3 4 2 9 3 2" xfId="0" builtinId="53" customBuiltin="true"/>
    <cellStyle name="常规 5 3 4 2 9 4" xfId="0" builtinId="53" customBuiltin="true"/>
    <cellStyle name="常规 5 3 4 20" xfId="0" builtinId="53" customBuiltin="true"/>
    <cellStyle name="常规 5 3 4 3" xfId="0" builtinId="53" customBuiltin="true"/>
    <cellStyle name="常规 5 3 4 3 10" xfId="0" builtinId="53" customBuiltin="true"/>
    <cellStyle name="常规 5 3 4 3 11" xfId="0" builtinId="53" customBuiltin="true"/>
    <cellStyle name="常规 5 3 4 3 12" xfId="0" builtinId="53" customBuiltin="true"/>
    <cellStyle name="常规 5 3 4 3 2" xfId="0" builtinId="53" customBuiltin="true"/>
    <cellStyle name="常规 5 3 4 3 2 10" xfId="0" builtinId="53" customBuiltin="true"/>
    <cellStyle name="常规 5 3 4 3 2 11" xfId="0" builtinId="53" customBuiltin="true"/>
    <cellStyle name="常规 5 3 4 3 2 2" xfId="0" builtinId="53" customBuiltin="true"/>
    <cellStyle name="常规 5 3 4 3 2 2 10" xfId="0" builtinId="53" customBuiltin="true"/>
    <cellStyle name="常规 5 3 4 3 2 2 2" xfId="0" builtinId="53" customBuiltin="true"/>
    <cellStyle name="常规 5 3 4 3 2 2 2 2" xfId="0" builtinId="53" customBuiltin="true"/>
    <cellStyle name="常规 5 3 4 3 2 2 2 2 2" xfId="0" builtinId="53" customBuiltin="true"/>
    <cellStyle name="常规 5 3 4 3 2 2 2 2 2 2" xfId="0" builtinId="53" customBuiltin="true"/>
    <cellStyle name="常规 5 3 4 3 2 2 2 2 2 2 2" xfId="0" builtinId="53" customBuiltin="true"/>
    <cellStyle name="常规 5 3 4 3 2 2 2 2 2 3" xfId="0" builtinId="53" customBuiltin="true"/>
    <cellStyle name="常规 5 3 4 3 2 2 2 2 3" xfId="0" builtinId="53" customBuiltin="true"/>
    <cellStyle name="常规 5 3 4 3 2 2 2 2 3 2" xfId="0" builtinId="53" customBuiltin="true"/>
    <cellStyle name="常规 5 3 4 3 2 2 2 2 4" xfId="0" builtinId="53" customBuiltin="true"/>
    <cellStyle name="常规 5 3 4 3 2 2 2 2 5" xfId="0" builtinId="53" customBuiltin="true"/>
    <cellStyle name="常规 5 3 4 3 2 2 2 3" xfId="0" builtinId="53" customBuiltin="true"/>
    <cellStyle name="常规 5 3 4 3 2 2 2 3 2" xfId="0" builtinId="53" customBuiltin="true"/>
    <cellStyle name="常规 5 3 4 3 2 2 2 3 2 2" xfId="0" builtinId="53" customBuiltin="true"/>
    <cellStyle name="常规 5 3 4 3 2 2 2 3 2 2 2" xfId="0" builtinId="53" customBuiltin="true"/>
    <cellStyle name="常规 5 3 4 3 2 2 2 3 2 3" xfId="0" builtinId="53" customBuiltin="true"/>
    <cellStyle name="常规 5 3 4 3 2 2 2 3 3" xfId="0" builtinId="53" customBuiltin="true"/>
    <cellStyle name="常规 5 3 4 3 2 2 2 3 3 2" xfId="0" builtinId="53" customBuiltin="true"/>
    <cellStyle name="常规 5 3 4 3 2 2 2 3 4" xfId="0" builtinId="53" customBuiltin="true"/>
    <cellStyle name="常规 5 3 4 3 2 2 2 4" xfId="0" builtinId="53" customBuiltin="true"/>
    <cellStyle name="常规 5 3 4 3 2 2 2 4 2" xfId="0" builtinId="53" customBuiltin="true"/>
    <cellStyle name="常规 5 3 4 3 2 2 2 4 2 2" xfId="0" builtinId="53" customBuiltin="true"/>
    <cellStyle name="常规 5 3 4 3 2 2 2 4 3" xfId="0" builtinId="53" customBuiltin="true"/>
    <cellStyle name="常规 5 3 4 3 2 2 2 5" xfId="0" builtinId="53" customBuiltin="true"/>
    <cellStyle name="常规 5 3 4 3 2 2 2 5 2" xfId="0" builtinId="53" customBuiltin="true"/>
    <cellStyle name="常规 5 3 4 3 2 2 2 6" xfId="0" builtinId="53" customBuiltin="true"/>
    <cellStyle name="常规 5 3 4 3 2 2 2 7" xfId="0" builtinId="53" customBuiltin="true"/>
    <cellStyle name="常规 5 3 4 3 2 2 3" xfId="0" builtinId="53" customBuiltin="true"/>
    <cellStyle name="常规 5 3 4 3 2 2 3 2" xfId="0" builtinId="53" customBuiltin="true"/>
    <cellStyle name="常规 5 3 4 3 2 2 3 2 2" xfId="0" builtinId="53" customBuiltin="true"/>
    <cellStyle name="常规 5 3 4 3 2 2 3 2 2 2" xfId="0" builtinId="53" customBuiltin="true"/>
    <cellStyle name="常规 5 3 4 3 2 2 3 2 2 2 2" xfId="0" builtinId="53" customBuiltin="true"/>
    <cellStyle name="常规 5 3 4 3 2 2 3 2 2 3" xfId="0" builtinId="53" customBuiltin="true"/>
    <cellStyle name="常规 5 3 4 3 2 2 3 2 3" xfId="0" builtinId="53" customBuiltin="true"/>
    <cellStyle name="常规 5 3 4 3 2 2 3 2 3 2" xfId="0" builtinId="53" customBuiltin="true"/>
    <cellStyle name="常规 5 3 4 3 2 2 3 2 4" xfId="0" builtinId="53" customBuiltin="true"/>
    <cellStyle name="常规 5 3 4 3 2 2 3 2 5" xfId="0" builtinId="53" customBuiltin="true"/>
    <cellStyle name="常规 5 3 4 3 2 2 3 3" xfId="0" builtinId="53" customBuiltin="true"/>
    <cellStyle name="常规 5 3 4 3 2 2 3 3 2" xfId="0" builtinId="53" customBuiltin="true"/>
    <cellStyle name="常规 5 3 4 3 2 2 3 3 2 2" xfId="0" builtinId="53" customBuiltin="true"/>
    <cellStyle name="常规 5 3 4 3 2 2 3 3 2 2 2" xfId="0" builtinId="53" customBuiltin="true"/>
    <cellStyle name="常规 5 3 4 3 2 2 3 3 2 3" xfId="0" builtinId="53" customBuiltin="true"/>
    <cellStyle name="常规 5 3 4 3 2 2 3 3 3" xfId="0" builtinId="53" customBuiltin="true"/>
    <cellStyle name="常规 5 3 4 3 2 2 3 3 3 2" xfId="0" builtinId="53" customBuiltin="true"/>
    <cellStyle name="常规 5 3 4 3 2 2 3 3 4" xfId="0" builtinId="53" customBuiltin="true"/>
    <cellStyle name="常规 5 3 4 3 2 2 3 4" xfId="0" builtinId="53" customBuiltin="true"/>
    <cellStyle name="常规 5 3 4 3 2 2 3 4 2" xfId="0" builtinId="53" customBuiltin="true"/>
    <cellStyle name="常规 5 3 4 3 2 2 3 4 2 2" xfId="0" builtinId="53" customBuiltin="true"/>
    <cellStyle name="常规 5 3 4 3 2 2 3 4 3" xfId="0" builtinId="53" customBuiltin="true"/>
    <cellStyle name="常规 5 3 4 3 2 2 3 5" xfId="0" builtinId="53" customBuiltin="true"/>
    <cellStyle name="常规 5 3 4 3 2 2 3 5 2" xfId="0" builtinId="53" customBuiltin="true"/>
    <cellStyle name="常规 5 3 4 3 2 2 3 6" xfId="0" builtinId="53" customBuiltin="true"/>
    <cellStyle name="常规 5 3 4 3 2 2 3 7" xfId="0" builtinId="53" customBuiltin="true"/>
    <cellStyle name="常规 5 3 4 3 2 2 4" xfId="0" builtinId="53" customBuiltin="true"/>
    <cellStyle name="常规 5 3 4 3 2 2 4 2" xfId="0" builtinId="53" customBuiltin="true"/>
    <cellStyle name="常规 5 3 4 3 2 2 4 2 2" xfId="0" builtinId="53" customBuiltin="true"/>
    <cellStyle name="常规 5 3 4 3 2 2 4 2 2 2" xfId="0" builtinId="53" customBuiltin="true"/>
    <cellStyle name="常规 5 3 4 3 2 2 4 2 3" xfId="0" builtinId="53" customBuiltin="true"/>
    <cellStyle name="常规 5 3 4 3 2 2 4 3" xfId="0" builtinId="53" customBuiltin="true"/>
    <cellStyle name="常规 5 3 4 3 2 2 4 3 2" xfId="0" builtinId="53" customBuiltin="true"/>
    <cellStyle name="常规 5 3 4 3 2 2 4 4" xfId="0" builtinId="53" customBuiltin="true"/>
    <cellStyle name="常规 5 3 4 3 2 2 4 5" xfId="0" builtinId="53" customBuiltin="true"/>
    <cellStyle name="常规 5 3 4 3 2 2 5" xfId="0" builtinId="53" customBuiltin="true"/>
    <cellStyle name="常规 5 3 4 3 2 2 5 2" xfId="0" builtinId="53" customBuiltin="true"/>
    <cellStyle name="常规 5 3 4 3 2 2 5 2 2" xfId="0" builtinId="53" customBuiltin="true"/>
    <cellStyle name="常规 5 3 4 3 2 2 5 2 2 2" xfId="0" builtinId="53" customBuiltin="true"/>
    <cellStyle name="常规 5 3 4 3 2 2 5 2 3" xfId="0" builtinId="53" customBuiltin="true"/>
    <cellStyle name="常规 5 3 4 3 2 2 5 3" xfId="0" builtinId="53" customBuiltin="true"/>
    <cellStyle name="常规 5 3 4 3 2 2 5 3 2" xfId="0" builtinId="53" customBuiltin="true"/>
    <cellStyle name="常规 5 3 4 3 2 2 5 4" xfId="0" builtinId="53" customBuiltin="true"/>
    <cellStyle name="常规 5 3 4 3 2 2 6" xfId="0" builtinId="53" customBuiltin="true"/>
    <cellStyle name="常规 5 3 4 3 2 2 6 2" xfId="0" builtinId="53" customBuiltin="true"/>
    <cellStyle name="常规 5 3 4 3 2 2 6 2 2" xfId="0" builtinId="53" customBuiltin="true"/>
    <cellStyle name="常规 5 3 4 3 2 2 6 3" xfId="0" builtinId="53" customBuiltin="true"/>
    <cellStyle name="常规 5 3 4 3 2 2 7" xfId="0" builtinId="53" customBuiltin="true"/>
    <cellStyle name="常规 5 3 4 3 2 2 7 2" xfId="0" builtinId="53" customBuiltin="true"/>
    <cellStyle name="常规 5 3 4 3 2 2 8" xfId="0" builtinId="53" customBuiltin="true"/>
    <cellStyle name="常规 5 3 4 3 2 2 9" xfId="0" builtinId="53" customBuiltin="true"/>
    <cellStyle name="常规 5 3 4 3 2 3" xfId="0" builtinId="53" customBuiltin="true"/>
    <cellStyle name="常规 5 3 4 3 2 3 2" xfId="0" builtinId="53" customBuiltin="true"/>
    <cellStyle name="常规 5 3 4 3 2 3 2 2" xfId="0" builtinId="53" customBuiltin="true"/>
    <cellStyle name="常规 5 3 4 3 2 3 2 2 2" xfId="0" builtinId="53" customBuiltin="true"/>
    <cellStyle name="常规 5 3 4 3 2 3 2 2 2 2" xfId="0" builtinId="53" customBuiltin="true"/>
    <cellStyle name="常规 5 3 4 3 2 3 2 2 3" xfId="0" builtinId="53" customBuiltin="true"/>
    <cellStyle name="常规 5 3 4 3 2 3 2 3" xfId="0" builtinId="53" customBuiltin="true"/>
    <cellStyle name="常规 5 3 4 3 2 3 2 3 2" xfId="0" builtinId="53" customBuiltin="true"/>
    <cellStyle name="常规 5 3 4 3 2 3 2 4" xfId="0" builtinId="53" customBuiltin="true"/>
    <cellStyle name="常规 5 3 4 3 2 3 2 5" xfId="0" builtinId="53" customBuiltin="true"/>
    <cellStyle name="常规 5 3 4 3 2 3 3" xfId="0" builtinId="53" customBuiltin="true"/>
    <cellStyle name="常规 5 3 4 3 2 3 3 2" xfId="0" builtinId="53" customBuiltin="true"/>
    <cellStyle name="常规 5 3 4 3 2 3 3 2 2" xfId="0" builtinId="53" customBuiltin="true"/>
    <cellStyle name="常规 5 3 4 3 2 3 3 2 2 2" xfId="0" builtinId="53" customBuiltin="true"/>
    <cellStyle name="常规 5 3 4 3 2 3 3 2 3" xfId="0" builtinId="53" customBuiltin="true"/>
    <cellStyle name="常规 5 3 4 3 2 3 3 3" xfId="0" builtinId="53" customBuiltin="true"/>
    <cellStyle name="常规 5 3 4 3 2 3 3 3 2" xfId="0" builtinId="53" customBuiltin="true"/>
    <cellStyle name="常规 5 3 4 3 2 3 3 4" xfId="0" builtinId="53" customBuiltin="true"/>
    <cellStyle name="常规 5 3 4 3 2 3 4" xfId="0" builtinId="53" customBuiltin="true"/>
    <cellStyle name="常规 5 3 4 3 2 3 4 2" xfId="0" builtinId="53" customBuiltin="true"/>
    <cellStyle name="常规 5 3 4 3 2 3 4 2 2" xfId="0" builtinId="53" customBuiltin="true"/>
    <cellStyle name="常规 5 3 4 3 2 3 4 3" xfId="0" builtinId="53" customBuiltin="true"/>
    <cellStyle name="常规 5 3 4 3 2 3 5" xfId="0" builtinId="53" customBuiltin="true"/>
    <cellStyle name="常规 5 3 4 3 2 3 5 2" xfId="0" builtinId="53" customBuiltin="true"/>
    <cellStyle name="常规 5 3 4 3 2 3 6" xfId="0" builtinId="53" customBuiltin="true"/>
    <cellStyle name="常规 5 3 4 3 2 3 7" xfId="0" builtinId="53" customBuiltin="true"/>
    <cellStyle name="常规 5 3 4 3 2 4" xfId="0" builtinId="53" customBuiltin="true"/>
    <cellStyle name="常规 5 3 4 3 2 4 2" xfId="0" builtinId="53" customBuiltin="true"/>
    <cellStyle name="常规 5 3 4 3 2 4 2 2" xfId="0" builtinId="53" customBuiltin="true"/>
    <cellStyle name="常规 5 3 4 3 2 4 2 2 2" xfId="0" builtinId="53" customBuiltin="true"/>
    <cellStyle name="常规 5 3 4 3 2 4 2 2 2 2" xfId="0" builtinId="53" customBuiltin="true"/>
    <cellStyle name="常规 5 3 4 3 2 4 2 2 3" xfId="0" builtinId="53" customBuiltin="true"/>
    <cellStyle name="常规 5 3 4 3 2 4 2 3" xfId="0" builtinId="53" customBuiltin="true"/>
    <cellStyle name="常规 5 3 4 3 2 4 2 3 2" xfId="0" builtinId="53" customBuiltin="true"/>
    <cellStyle name="常规 5 3 4 3 2 4 2 4" xfId="0" builtinId="53" customBuiltin="true"/>
    <cellStyle name="常规 5 3 4 3 2 4 2 5" xfId="0" builtinId="53" customBuiltin="true"/>
    <cellStyle name="常规 5 3 4 3 2 4 3" xfId="0" builtinId="53" customBuiltin="true"/>
    <cellStyle name="常规 5 3 4 3 2 4 3 2" xfId="0" builtinId="53" customBuiltin="true"/>
    <cellStyle name="常规 5 3 4 3 2 4 3 2 2" xfId="0" builtinId="53" customBuiltin="true"/>
    <cellStyle name="常规 5 3 4 3 2 4 3 2 2 2" xfId="0" builtinId="53" customBuiltin="true"/>
    <cellStyle name="常规 5 3 4 3 2 4 3 2 3" xfId="0" builtinId="53" customBuiltin="true"/>
    <cellStyle name="常规 5 3 4 3 2 4 3 3" xfId="0" builtinId="53" customBuiltin="true"/>
    <cellStyle name="常规 5 3 4 3 2 4 3 3 2" xfId="0" builtinId="53" customBuiltin="true"/>
    <cellStyle name="常规 5 3 4 3 2 4 3 4" xfId="0" builtinId="53" customBuiltin="true"/>
    <cellStyle name="常规 5 3 4 3 2 4 4" xfId="0" builtinId="53" customBuiltin="true"/>
    <cellStyle name="常规 5 3 4 3 2 4 4 2" xfId="0" builtinId="53" customBuiltin="true"/>
    <cellStyle name="常规 5 3 4 3 2 4 4 2 2" xfId="0" builtinId="53" customBuiltin="true"/>
    <cellStyle name="常规 5 3 4 3 2 4 4 3" xfId="0" builtinId="53" customBuiltin="true"/>
    <cellStyle name="常规 5 3 4 3 2 4 5" xfId="0" builtinId="53" customBuiltin="true"/>
    <cellStyle name="常规 5 3 4 3 2 4 5 2" xfId="0" builtinId="53" customBuiltin="true"/>
    <cellStyle name="常规 5 3 4 3 2 4 6" xfId="0" builtinId="53" customBuiltin="true"/>
    <cellStyle name="常规 5 3 4 3 2 4 7" xfId="0" builtinId="53" customBuiltin="true"/>
    <cellStyle name="常规 5 3 4 3 2 5" xfId="0" builtinId="53" customBuiltin="true"/>
    <cellStyle name="常规 5 3 4 3 2 5 2" xfId="0" builtinId="53" customBuiltin="true"/>
    <cellStyle name="常规 5 3 4 3 2 5 2 2" xfId="0" builtinId="53" customBuiltin="true"/>
    <cellStyle name="常规 5 3 4 3 2 5 2 2 2" xfId="0" builtinId="53" customBuiltin="true"/>
    <cellStyle name="常规 5 3 4 3 2 5 2 3" xfId="0" builtinId="53" customBuiltin="true"/>
    <cellStyle name="常规 5 3 4 3 2 5 3" xfId="0" builtinId="53" customBuiltin="true"/>
    <cellStyle name="常规 5 3 4 3 2 5 3 2" xfId="0" builtinId="53" customBuiltin="true"/>
    <cellStyle name="常规 5 3 4 3 2 5 4" xfId="0" builtinId="53" customBuiltin="true"/>
    <cellStyle name="常规 5 3 4 3 2 5 5" xfId="0" builtinId="53" customBuiltin="true"/>
    <cellStyle name="常规 5 3 4 3 2 6" xfId="0" builtinId="53" customBuiltin="true"/>
    <cellStyle name="常规 5 3 4 3 2 6 2" xfId="0" builtinId="53" customBuiltin="true"/>
    <cellStyle name="常规 5 3 4 3 2 6 2 2" xfId="0" builtinId="53" customBuiltin="true"/>
    <cellStyle name="常规 5 3 4 3 2 6 2 2 2" xfId="0" builtinId="53" customBuiltin="true"/>
    <cellStyle name="常规 5 3 4 3 2 6 2 3" xfId="0" builtinId="53" customBuiltin="true"/>
    <cellStyle name="常规 5 3 4 3 2 6 3" xfId="0" builtinId="53" customBuiltin="true"/>
    <cellStyle name="常规 5 3 4 3 2 6 3 2" xfId="0" builtinId="53" customBuiltin="true"/>
    <cellStyle name="常规 5 3 4 3 2 6 4" xfId="0" builtinId="53" customBuiltin="true"/>
    <cellStyle name="常规 5 3 4 3 2 7" xfId="0" builtinId="53" customBuiltin="true"/>
    <cellStyle name="常规 5 3 4 3 2 7 2" xfId="0" builtinId="53" customBuiltin="true"/>
    <cellStyle name="常规 5 3 4 3 2 7 2 2" xfId="0" builtinId="53" customBuiltin="true"/>
    <cellStyle name="常规 5 3 4 3 2 7 3" xfId="0" builtinId="53" customBuiltin="true"/>
    <cellStyle name="常规 5 3 4 3 2 8" xfId="0" builtinId="53" customBuiltin="true"/>
    <cellStyle name="常规 5 3 4 3 2 8 2" xfId="0" builtinId="53" customBuiltin="true"/>
    <cellStyle name="常规 5 3 4 3 2 9" xfId="0" builtinId="53" customBuiltin="true"/>
    <cellStyle name="常规 5 3 4 3 3" xfId="0" builtinId="53" customBuiltin="true"/>
    <cellStyle name="常规 5 3 4 3 3 10" xfId="0" builtinId="53" customBuiltin="true"/>
    <cellStyle name="常规 5 3 4 3 3 2" xfId="0" builtinId="53" customBuiltin="true"/>
    <cellStyle name="常规 5 3 4 3 3 2 2" xfId="0" builtinId="53" customBuiltin="true"/>
    <cellStyle name="常规 5 3 4 3 3 2 2 2" xfId="0" builtinId="53" customBuiltin="true"/>
    <cellStyle name="常规 5 3 4 3 3 2 2 2 2" xfId="0" builtinId="53" customBuiltin="true"/>
    <cellStyle name="常规 5 3 4 3 3 2 2 2 2 2" xfId="0" builtinId="53" customBuiltin="true"/>
    <cellStyle name="常规 5 3 4 3 3 2 2 2 3" xfId="0" builtinId="53" customBuiltin="true"/>
    <cellStyle name="常规 5 3 4 3 3 2 2 3" xfId="0" builtinId="53" customBuiltin="true"/>
    <cellStyle name="常规 5 3 4 3 3 2 2 3 2" xfId="0" builtinId="53" customBuiltin="true"/>
    <cellStyle name="常规 5 3 4 3 3 2 2 4" xfId="0" builtinId="53" customBuiltin="true"/>
    <cellStyle name="常规 5 3 4 3 3 2 2 5" xfId="0" builtinId="53" customBuiltin="true"/>
    <cellStyle name="常规 5 3 4 3 3 2 3" xfId="0" builtinId="53" customBuiltin="true"/>
    <cellStyle name="常规 5 3 4 3 3 2 3 2" xfId="0" builtinId="53" customBuiltin="true"/>
    <cellStyle name="常规 5 3 4 3 3 2 3 2 2" xfId="0" builtinId="53" customBuiltin="true"/>
    <cellStyle name="常规 5 3 4 3 3 2 3 2 2 2" xfId="0" builtinId="53" customBuiltin="true"/>
    <cellStyle name="常规 5 3 4 3 3 2 3 2 3" xfId="0" builtinId="53" customBuiltin="true"/>
    <cellStyle name="常规 5 3 4 3 3 2 3 3" xfId="0" builtinId="53" customBuiltin="true"/>
    <cellStyle name="常规 5 3 4 3 3 2 3 3 2" xfId="0" builtinId="53" customBuiltin="true"/>
    <cellStyle name="常规 5 3 4 3 3 2 3 4" xfId="0" builtinId="53" customBuiltin="true"/>
    <cellStyle name="常规 5 3 4 3 3 2 4" xfId="0" builtinId="53" customBuiltin="true"/>
    <cellStyle name="常规 5 3 4 3 3 2 4 2" xfId="0" builtinId="53" customBuiltin="true"/>
    <cellStyle name="常规 5 3 4 3 3 2 4 2 2" xfId="0" builtinId="53" customBuiltin="true"/>
    <cellStyle name="常规 5 3 4 3 3 2 4 3" xfId="0" builtinId="53" customBuiltin="true"/>
    <cellStyle name="常规 5 3 4 3 3 2 5" xfId="0" builtinId="53" customBuiltin="true"/>
    <cellStyle name="常规 5 3 4 3 3 2 5 2" xfId="0" builtinId="53" customBuiltin="true"/>
    <cellStyle name="常规 5 3 4 3 3 2 6" xfId="0" builtinId="53" customBuiltin="true"/>
    <cellStyle name="常规 5 3 4 3 3 2 7" xfId="0" builtinId="53" customBuiltin="true"/>
    <cellStyle name="常规 5 3 4 3 3 3" xfId="0" builtinId="53" customBuiltin="true"/>
    <cellStyle name="常规 5 3 4 3 3 3 2" xfId="0" builtinId="53" customBuiltin="true"/>
    <cellStyle name="常规 5 3 4 3 3 3 2 2" xfId="0" builtinId="53" customBuiltin="true"/>
    <cellStyle name="常规 5 3 4 3 3 3 2 2 2" xfId="0" builtinId="53" customBuiltin="true"/>
    <cellStyle name="常规 5 3 4 3 3 3 2 2 2 2" xfId="0" builtinId="53" customBuiltin="true"/>
    <cellStyle name="常规 5 3 4 3 3 3 2 2 3" xfId="0" builtinId="53" customBuiltin="true"/>
    <cellStyle name="常规 5 3 4 3 3 3 2 3" xfId="0" builtinId="53" customBuiltin="true"/>
    <cellStyle name="常规 5 3 4 3 3 3 2 3 2" xfId="0" builtinId="53" customBuiltin="true"/>
    <cellStyle name="常规 5 3 4 3 3 3 2 4" xfId="0" builtinId="53" customBuiltin="true"/>
    <cellStyle name="常规 5 3 4 3 3 3 2 5" xfId="0" builtinId="53" customBuiltin="true"/>
    <cellStyle name="常规 5 3 4 3 3 3 3" xfId="0" builtinId="53" customBuiltin="true"/>
    <cellStyle name="常规 5 3 4 3 3 3 3 2" xfId="0" builtinId="53" customBuiltin="true"/>
    <cellStyle name="常规 5 3 4 3 3 3 3 2 2" xfId="0" builtinId="53" customBuiltin="true"/>
    <cellStyle name="常规 5 3 4 3 3 3 3 2 2 2" xfId="0" builtinId="53" customBuiltin="true"/>
    <cellStyle name="常规 5 3 4 3 3 3 3 2 3" xfId="0" builtinId="53" customBuiltin="true"/>
    <cellStyle name="常规 5 3 4 3 3 3 3 3" xfId="0" builtinId="53" customBuiltin="true"/>
    <cellStyle name="常规 5 3 4 3 3 3 3 3 2" xfId="0" builtinId="53" customBuiltin="true"/>
    <cellStyle name="常规 5 3 4 3 3 3 3 4" xfId="0" builtinId="53" customBuiltin="true"/>
    <cellStyle name="常规 5 3 4 3 3 3 4" xfId="0" builtinId="53" customBuiltin="true"/>
    <cellStyle name="常规 5 3 4 3 3 3 4 2" xfId="0" builtinId="53" customBuiltin="true"/>
    <cellStyle name="常规 5 3 4 3 3 3 4 2 2" xfId="0" builtinId="53" customBuiltin="true"/>
    <cellStyle name="常规 5 3 4 3 3 3 4 3" xfId="0" builtinId="53" customBuiltin="true"/>
    <cellStyle name="常规 5 3 4 3 3 3 5" xfId="0" builtinId="53" customBuiltin="true"/>
    <cellStyle name="常规 5 3 4 3 3 3 5 2" xfId="0" builtinId="53" customBuiltin="true"/>
    <cellStyle name="常规 5 3 4 3 3 3 6" xfId="0" builtinId="53" customBuiltin="true"/>
    <cellStyle name="常规 5 3 4 3 3 3 7" xfId="0" builtinId="53" customBuiltin="true"/>
    <cellStyle name="常规 5 3 4 3 3 4" xfId="0" builtinId="53" customBuiltin="true"/>
    <cellStyle name="常规 5 3 4 3 3 4 2" xfId="0" builtinId="53" customBuiltin="true"/>
    <cellStyle name="常规 5 3 4 3 3 4 2 2" xfId="0" builtinId="53" customBuiltin="true"/>
    <cellStyle name="常规 5 3 4 3 3 4 2 2 2" xfId="0" builtinId="53" customBuiltin="true"/>
    <cellStyle name="常规 5 3 4 3 3 4 2 3" xfId="0" builtinId="53" customBuiltin="true"/>
    <cellStyle name="常规 5 3 4 3 3 4 3" xfId="0" builtinId="53" customBuiltin="true"/>
    <cellStyle name="常规 5 3 4 3 3 4 3 2" xfId="0" builtinId="53" customBuiltin="true"/>
    <cellStyle name="常规 5 3 4 3 3 4 4" xfId="0" builtinId="53" customBuiltin="true"/>
    <cellStyle name="常规 5 3 4 3 3 4 5" xfId="0" builtinId="53" customBuiltin="true"/>
    <cellStyle name="常规 5 3 4 3 3 5" xfId="0" builtinId="53" customBuiltin="true"/>
    <cellStyle name="常规 5 3 4 3 3 5 2" xfId="0" builtinId="53" customBuiltin="true"/>
    <cellStyle name="常规 5 3 4 3 3 5 2 2" xfId="0" builtinId="53" customBuiltin="true"/>
    <cellStyle name="常规 5 3 4 3 3 5 2 2 2" xfId="0" builtinId="53" customBuiltin="true"/>
    <cellStyle name="常规 5 3 4 3 3 5 2 3" xfId="0" builtinId="53" customBuiltin="true"/>
    <cellStyle name="常规 5 3 4 3 3 5 3" xfId="0" builtinId="53" customBuiltin="true"/>
    <cellStyle name="常规 5 3 4 3 3 5 3 2" xfId="0" builtinId="53" customBuiltin="true"/>
    <cellStyle name="常规 5 3 4 3 3 5 4" xfId="0" builtinId="53" customBuiltin="true"/>
    <cellStyle name="常规 5 3 4 3 3 6" xfId="0" builtinId="53" customBuiltin="true"/>
    <cellStyle name="常规 5 3 4 3 3 6 2" xfId="0" builtinId="53" customBuiltin="true"/>
    <cellStyle name="常规 5 3 4 3 3 6 2 2" xfId="0" builtinId="53" customBuiltin="true"/>
    <cellStyle name="常规 5 3 4 3 3 6 3" xfId="0" builtinId="53" customBuiltin="true"/>
    <cellStyle name="常规 5 3 4 3 3 7" xfId="0" builtinId="53" customBuiltin="true"/>
    <cellStyle name="常规 5 3 4 3 3 7 2" xfId="0" builtinId="53" customBuiltin="true"/>
    <cellStyle name="常规 5 3 4 3 3 8" xfId="0" builtinId="53" customBuiltin="true"/>
    <cellStyle name="常规 5 3 4 3 3 9" xfId="0" builtinId="53" customBuiltin="true"/>
    <cellStyle name="常规 5 3 4 3 4" xfId="0" builtinId="53" customBuiltin="true"/>
    <cellStyle name="常规 5 3 4 3 4 2" xfId="0" builtinId="53" customBuiltin="true"/>
    <cellStyle name="常规 5 3 4 3 4 2 2" xfId="0" builtinId="53" customBuiltin="true"/>
    <cellStyle name="常规 5 3 4 3 4 2 2 2" xfId="0" builtinId="53" customBuiltin="true"/>
    <cellStyle name="常规 5 3 4 3 4 2 2 2 2" xfId="0" builtinId="53" customBuiltin="true"/>
    <cellStyle name="常规 5 3 4 3 4 2 2 3" xfId="0" builtinId="53" customBuiltin="true"/>
    <cellStyle name="常规 5 3 4 3 4 2 3" xfId="0" builtinId="53" customBuiltin="true"/>
    <cellStyle name="常规 5 3 4 3 4 2 3 2" xfId="0" builtinId="53" customBuiltin="true"/>
    <cellStyle name="常规 5 3 4 3 4 2 4" xfId="0" builtinId="53" customBuiltin="true"/>
    <cellStyle name="常规 5 3 4 3 4 2 5" xfId="0" builtinId="53" customBuiltin="true"/>
    <cellStyle name="常规 5 3 4 3 4 3" xfId="0" builtinId="53" customBuiltin="true"/>
    <cellStyle name="常规 5 3 4 3 4 3 2" xfId="0" builtinId="53" customBuiltin="true"/>
    <cellStyle name="常规 5 3 4 3 4 3 2 2" xfId="0" builtinId="53" customBuiltin="true"/>
    <cellStyle name="常规 5 3 4 3 4 3 2 2 2" xfId="0" builtinId="53" customBuiltin="true"/>
    <cellStyle name="常规 5 3 4 3 4 3 2 3" xfId="0" builtinId="53" customBuiltin="true"/>
    <cellStyle name="常规 5 3 4 3 4 3 3" xfId="0" builtinId="53" customBuiltin="true"/>
    <cellStyle name="常规 5 3 4 3 4 3 3 2" xfId="0" builtinId="53" customBuiltin="true"/>
    <cellStyle name="常规 5 3 4 3 4 3 4" xfId="0" builtinId="53" customBuiltin="true"/>
    <cellStyle name="常规 5 3 4 3 4 4" xfId="0" builtinId="53" customBuiltin="true"/>
    <cellStyle name="常规 5 3 4 3 4 4 2" xfId="0" builtinId="53" customBuiltin="true"/>
    <cellStyle name="常规 5 3 4 3 4 4 2 2" xfId="0" builtinId="53" customBuiltin="true"/>
    <cellStyle name="常规 5 3 4 3 4 4 3" xfId="0" builtinId="53" customBuiltin="true"/>
    <cellStyle name="常规 5 3 4 3 4 5" xfId="0" builtinId="53" customBuiltin="true"/>
    <cellStyle name="常规 5 3 4 3 4 5 2" xfId="0" builtinId="53" customBuiltin="true"/>
    <cellStyle name="常规 5 3 4 3 4 6" xfId="0" builtinId="53" customBuiltin="true"/>
    <cellStyle name="常规 5 3 4 3 4 7" xfId="0" builtinId="53" customBuiltin="true"/>
    <cellStyle name="常规 5 3 4 3 5" xfId="0" builtinId="53" customBuiltin="true"/>
    <cellStyle name="常规 5 3 4 3 5 2" xfId="0" builtinId="53" customBuiltin="true"/>
    <cellStyle name="常规 5 3 4 3 5 2 2" xfId="0" builtinId="53" customBuiltin="true"/>
    <cellStyle name="常规 5 3 4 3 5 2 2 2" xfId="0" builtinId="53" customBuiltin="true"/>
    <cellStyle name="常规 5 3 4 3 5 2 2 2 2" xfId="0" builtinId="53" customBuiltin="true"/>
    <cellStyle name="常规 5 3 4 3 5 2 2 3" xfId="0" builtinId="53" customBuiltin="true"/>
    <cellStyle name="常规 5 3 4 3 5 2 3" xfId="0" builtinId="53" customBuiltin="true"/>
    <cellStyle name="常规 5 3 4 3 5 2 3 2" xfId="0" builtinId="53" customBuiltin="true"/>
    <cellStyle name="常规 5 3 4 3 5 2 4" xfId="0" builtinId="53" customBuiltin="true"/>
    <cellStyle name="常规 5 3 4 3 5 2 5" xfId="0" builtinId="53" customBuiltin="true"/>
    <cellStyle name="常规 5 3 4 3 5 3" xfId="0" builtinId="53" customBuiltin="true"/>
    <cellStyle name="常规 5 3 4 3 5 3 2" xfId="0" builtinId="53" customBuiltin="true"/>
    <cellStyle name="常规 5 3 4 3 5 3 2 2" xfId="0" builtinId="53" customBuiltin="true"/>
    <cellStyle name="常规 5 3 4 3 5 3 2 2 2" xfId="0" builtinId="53" customBuiltin="true"/>
    <cellStyle name="常规 5 3 4 3 5 3 2 3" xfId="0" builtinId="53" customBuiltin="true"/>
    <cellStyle name="常规 5 3 4 3 5 3 3" xfId="0" builtinId="53" customBuiltin="true"/>
    <cellStyle name="常规 5 3 4 3 5 3 3 2" xfId="0" builtinId="53" customBuiltin="true"/>
    <cellStyle name="常规 5 3 4 3 5 3 4" xfId="0" builtinId="53" customBuiltin="true"/>
    <cellStyle name="常规 5 3 4 3 5 4" xfId="0" builtinId="53" customBuiltin="true"/>
    <cellStyle name="常规 5 3 4 3 5 4 2" xfId="0" builtinId="53" customBuiltin="true"/>
    <cellStyle name="常规 5 3 4 3 5 4 2 2" xfId="0" builtinId="53" customBuiltin="true"/>
    <cellStyle name="常规 5 3 4 3 5 4 3" xfId="0" builtinId="53" customBuiltin="true"/>
    <cellStyle name="常规 5 3 4 3 5 5" xfId="0" builtinId="53" customBuiltin="true"/>
    <cellStyle name="常规 5 3 4 3 5 5 2" xfId="0" builtinId="53" customBuiltin="true"/>
    <cellStyle name="常规 5 3 4 3 5 6" xfId="0" builtinId="53" customBuiltin="true"/>
    <cellStyle name="常规 5 3 4 3 5 7" xfId="0" builtinId="53" customBuiltin="true"/>
    <cellStyle name="常规 5 3 4 3 6" xfId="0" builtinId="53" customBuiltin="true"/>
    <cellStyle name="常规 5 3 4 3 6 2" xfId="0" builtinId="53" customBuiltin="true"/>
    <cellStyle name="常规 5 3 4 3 6 2 2" xfId="0" builtinId="53" customBuiltin="true"/>
    <cellStyle name="常规 5 3 4 3 6 2 2 2" xfId="0" builtinId="53" customBuiltin="true"/>
    <cellStyle name="常规 5 3 4 3 6 2 3" xfId="0" builtinId="53" customBuiltin="true"/>
    <cellStyle name="常规 5 3 4 3 6 3" xfId="0" builtinId="53" customBuiltin="true"/>
    <cellStyle name="常规 5 3 4 3 6 3 2" xfId="0" builtinId="53" customBuiltin="true"/>
    <cellStyle name="常规 5 3 4 3 6 4" xfId="0" builtinId="53" customBuiltin="true"/>
    <cellStyle name="常规 5 3 4 3 6 5" xfId="0" builtinId="53" customBuiltin="true"/>
    <cellStyle name="常规 5 3 4 3 7" xfId="0" builtinId="53" customBuiltin="true"/>
    <cellStyle name="常规 5 3 4 3 7 2" xfId="0" builtinId="53" customBuiltin="true"/>
    <cellStyle name="常规 5 3 4 3 7 2 2" xfId="0" builtinId="53" customBuiltin="true"/>
    <cellStyle name="常规 5 3 4 3 7 2 2 2" xfId="0" builtinId="53" customBuiltin="true"/>
    <cellStyle name="常规 5 3 4 3 7 2 3" xfId="0" builtinId="53" customBuiltin="true"/>
    <cellStyle name="常规 5 3 4 3 7 3" xfId="0" builtinId="53" customBuiltin="true"/>
    <cellStyle name="常规 5 3 4 3 7 3 2" xfId="0" builtinId="53" customBuiltin="true"/>
    <cellStyle name="常规 5 3 4 3 7 4" xfId="0" builtinId="53" customBuiltin="true"/>
    <cellStyle name="常规 5 3 4 3 8" xfId="0" builtinId="53" customBuiltin="true"/>
    <cellStyle name="常规 5 3 4 3 8 2" xfId="0" builtinId="53" customBuiltin="true"/>
    <cellStyle name="常规 5 3 4 3 8 2 2" xfId="0" builtinId="53" customBuiltin="true"/>
    <cellStyle name="常规 5 3 4 3 8 3" xfId="0" builtinId="53" customBuiltin="true"/>
    <cellStyle name="常规 5 3 4 3 9" xfId="0" builtinId="53" customBuiltin="true"/>
    <cellStyle name="常规 5 3 4 3 9 2" xfId="0" builtinId="53" customBuiltin="true"/>
    <cellStyle name="常规 5 3 4 4" xfId="0" builtinId="53" customBuiltin="true"/>
    <cellStyle name="常规 5 3 4 4 10" xfId="0" builtinId="53" customBuiltin="true"/>
    <cellStyle name="常规 5 3 4 4 11" xfId="0" builtinId="53" customBuiltin="true"/>
    <cellStyle name="常规 5 3 4 4 2" xfId="0" builtinId="53" customBuiltin="true"/>
    <cellStyle name="常规 5 3 4 4 2 10" xfId="0" builtinId="53" customBuiltin="true"/>
    <cellStyle name="常规 5 3 4 4 2 2" xfId="0" builtinId="53" customBuiltin="true"/>
    <cellStyle name="常规 5 3 4 4 2 2 2" xfId="0" builtinId="53" customBuiltin="true"/>
    <cellStyle name="常规 5 3 4 4 2 2 2 2" xfId="0" builtinId="53" customBuiltin="true"/>
    <cellStyle name="常规 5 3 4 4 2 2 2 2 2" xfId="0" builtinId="53" customBuiltin="true"/>
    <cellStyle name="常规 5 3 4 4 2 2 2 2 2 2" xfId="0" builtinId="53" customBuiltin="true"/>
    <cellStyle name="常规 5 3 4 4 2 2 2 2 3" xfId="0" builtinId="53" customBuiltin="true"/>
    <cellStyle name="常规 5 3 4 4 2 2 2 3" xfId="0" builtinId="53" customBuiltin="true"/>
    <cellStyle name="常规 5 3 4 4 2 2 2 3 2" xfId="0" builtinId="53" customBuiltin="true"/>
    <cellStyle name="常规 5 3 4 4 2 2 2 4" xfId="0" builtinId="53" customBuiltin="true"/>
    <cellStyle name="常规 5 3 4 4 2 2 2 5" xfId="0" builtinId="53" customBuiltin="true"/>
    <cellStyle name="常规 5 3 4 4 2 2 3" xfId="0" builtinId="53" customBuiltin="true"/>
    <cellStyle name="常规 5 3 4 4 2 2 3 2" xfId="0" builtinId="53" customBuiltin="true"/>
    <cellStyle name="常规 5 3 4 4 2 2 3 2 2" xfId="0" builtinId="53" customBuiltin="true"/>
    <cellStyle name="常规 5 3 4 4 2 2 3 2 2 2" xfId="0" builtinId="53" customBuiltin="true"/>
    <cellStyle name="常规 5 3 4 4 2 2 3 2 3" xfId="0" builtinId="53" customBuiltin="true"/>
    <cellStyle name="常规 5 3 4 4 2 2 3 3" xfId="0" builtinId="53" customBuiltin="true"/>
    <cellStyle name="常规 5 3 4 4 2 2 3 3 2" xfId="0" builtinId="53" customBuiltin="true"/>
    <cellStyle name="常规 5 3 4 4 2 2 3 4" xfId="0" builtinId="53" customBuiltin="true"/>
    <cellStyle name="常规 5 3 4 4 2 2 4" xfId="0" builtinId="53" customBuiltin="true"/>
    <cellStyle name="常规 5 3 4 4 2 2 4 2" xfId="0" builtinId="53" customBuiltin="true"/>
    <cellStyle name="常规 5 3 4 4 2 2 4 2 2" xfId="0" builtinId="53" customBuiltin="true"/>
    <cellStyle name="常规 5 3 4 4 2 2 4 3" xfId="0" builtinId="53" customBuiltin="true"/>
    <cellStyle name="常规 5 3 4 4 2 2 5" xfId="0" builtinId="53" customBuiltin="true"/>
    <cellStyle name="常规 5 3 4 4 2 2 5 2" xfId="0" builtinId="53" customBuiltin="true"/>
    <cellStyle name="常规 5 3 4 4 2 2 6" xfId="0" builtinId="53" customBuiltin="true"/>
    <cellStyle name="常规 5 3 4 4 2 2 7" xfId="0" builtinId="53" customBuiltin="true"/>
    <cellStyle name="常规 5 3 4 4 2 3" xfId="0" builtinId="53" customBuiltin="true"/>
    <cellStyle name="常规 5 3 4 4 2 3 2" xfId="0" builtinId="53" customBuiltin="true"/>
    <cellStyle name="常规 5 3 4 4 2 3 2 2" xfId="0" builtinId="53" customBuiltin="true"/>
    <cellStyle name="常规 5 3 4 4 2 3 2 2 2" xfId="0" builtinId="53" customBuiltin="true"/>
    <cellStyle name="常规 5 3 4 4 2 3 2 2 2 2" xfId="0" builtinId="53" customBuiltin="true"/>
    <cellStyle name="常规 5 3 4 4 2 3 2 2 3" xfId="0" builtinId="53" customBuiltin="true"/>
    <cellStyle name="常规 5 3 4 4 2 3 2 3" xfId="0" builtinId="53" customBuiltin="true"/>
    <cellStyle name="常规 5 3 4 4 2 3 2 3 2" xfId="0" builtinId="53" customBuiltin="true"/>
    <cellStyle name="常规 5 3 4 4 2 3 2 4" xfId="0" builtinId="53" customBuiltin="true"/>
    <cellStyle name="常规 5 3 4 4 2 3 2 5" xfId="0" builtinId="53" customBuiltin="true"/>
    <cellStyle name="常规 5 3 4 4 2 3 3" xfId="0" builtinId="53" customBuiltin="true"/>
    <cellStyle name="常规 5 3 4 4 2 3 3 2" xfId="0" builtinId="53" customBuiltin="true"/>
    <cellStyle name="常规 5 3 4 4 2 3 3 2 2" xfId="0" builtinId="53" customBuiltin="true"/>
    <cellStyle name="常规 5 3 4 4 2 3 3 2 2 2" xfId="0" builtinId="53" customBuiltin="true"/>
    <cellStyle name="常规 5 3 4 4 2 3 3 2 3" xfId="0" builtinId="53" customBuiltin="true"/>
    <cellStyle name="常规 5 3 4 4 2 3 3 3" xfId="0" builtinId="53" customBuiltin="true"/>
    <cellStyle name="常规 5 3 4 4 2 3 3 3 2" xfId="0" builtinId="53" customBuiltin="true"/>
    <cellStyle name="常规 5 3 4 4 2 3 3 4" xfId="0" builtinId="53" customBuiltin="true"/>
    <cellStyle name="常规 5 3 4 4 2 3 4" xfId="0" builtinId="53" customBuiltin="true"/>
    <cellStyle name="常规 5 3 4 4 2 3 4 2" xfId="0" builtinId="53" customBuiltin="true"/>
    <cellStyle name="常规 5 3 4 4 2 3 4 2 2" xfId="0" builtinId="53" customBuiltin="true"/>
    <cellStyle name="常规 5 3 4 4 2 3 4 3" xfId="0" builtinId="53" customBuiltin="true"/>
    <cellStyle name="常规 5 3 4 4 2 3 5" xfId="0" builtinId="53" customBuiltin="true"/>
    <cellStyle name="常规 5 3 4 4 2 3 5 2" xfId="0" builtinId="53" customBuiltin="true"/>
    <cellStyle name="常规 5 3 4 4 2 3 6" xfId="0" builtinId="53" customBuiltin="true"/>
    <cellStyle name="常规 5 3 4 4 2 3 7" xfId="0" builtinId="53" customBuiltin="true"/>
    <cellStyle name="常规 5 3 4 4 2 4" xfId="0" builtinId="53" customBuiltin="true"/>
    <cellStyle name="常规 5 3 4 4 2 4 2" xfId="0" builtinId="53" customBuiltin="true"/>
    <cellStyle name="常规 5 3 4 4 2 4 2 2" xfId="0" builtinId="53" customBuiltin="true"/>
    <cellStyle name="常规 5 3 4 4 2 4 2 2 2" xfId="0" builtinId="53" customBuiltin="true"/>
    <cellStyle name="常规 5 3 4 4 2 4 2 3" xfId="0" builtinId="53" customBuiltin="true"/>
    <cellStyle name="常规 5 3 4 4 2 4 3" xfId="0" builtinId="53" customBuiltin="true"/>
    <cellStyle name="常规 5 3 4 4 2 4 3 2" xfId="0" builtinId="53" customBuiltin="true"/>
    <cellStyle name="常规 5 3 4 4 2 4 4" xfId="0" builtinId="53" customBuiltin="true"/>
    <cellStyle name="常规 5 3 4 4 2 4 5" xfId="0" builtinId="53" customBuiltin="true"/>
    <cellStyle name="常规 5 3 4 4 2 5" xfId="0" builtinId="53" customBuiltin="true"/>
    <cellStyle name="常规 5 3 4 4 2 5 2" xfId="0" builtinId="53" customBuiltin="true"/>
    <cellStyle name="常规 5 3 4 4 2 5 2 2" xfId="0" builtinId="53" customBuiltin="true"/>
    <cellStyle name="常规 5 3 4 4 2 5 2 2 2" xfId="0" builtinId="53" customBuiltin="true"/>
    <cellStyle name="常规 5 3 4 4 2 5 2 3" xfId="0" builtinId="53" customBuiltin="true"/>
    <cellStyle name="常规 5 3 4 4 2 5 3" xfId="0" builtinId="53" customBuiltin="true"/>
    <cellStyle name="常规 5 3 4 4 2 5 3 2" xfId="0" builtinId="53" customBuiltin="true"/>
    <cellStyle name="常规 5 3 4 4 2 5 4" xfId="0" builtinId="53" customBuiltin="true"/>
    <cellStyle name="常规 5 3 4 4 2 6" xfId="0" builtinId="53" customBuiltin="true"/>
    <cellStyle name="常规 5 3 4 4 2 6 2" xfId="0" builtinId="53" customBuiltin="true"/>
    <cellStyle name="常规 5 3 4 4 2 6 2 2" xfId="0" builtinId="53" customBuiltin="true"/>
    <cellStyle name="常规 5 3 4 4 2 6 3" xfId="0" builtinId="53" customBuiltin="true"/>
    <cellStyle name="常规 5 3 4 4 2 7" xfId="0" builtinId="53" customBuiltin="true"/>
    <cellStyle name="常规 5 3 4 4 2 7 2" xfId="0" builtinId="53" customBuiltin="true"/>
    <cellStyle name="常规 5 3 4 4 2 8" xfId="0" builtinId="53" customBuiltin="true"/>
    <cellStyle name="常规 5 3 4 4 2 9" xfId="0" builtinId="53" customBuiltin="true"/>
    <cellStyle name="常规 5 3 4 4 3" xfId="0" builtinId="53" customBuiltin="true"/>
    <cellStyle name="常规 5 3 4 4 3 2" xfId="0" builtinId="53" customBuiltin="true"/>
    <cellStyle name="常规 5 3 4 4 3 2 2" xfId="0" builtinId="53" customBuiltin="true"/>
    <cellStyle name="常规 5 3 4 4 3 2 2 2" xfId="0" builtinId="53" customBuiltin="true"/>
    <cellStyle name="常规 5 3 4 4 3 2 2 2 2" xfId="0" builtinId="53" customBuiltin="true"/>
    <cellStyle name="常规 5 3 4 4 3 2 2 3" xfId="0" builtinId="53" customBuiltin="true"/>
    <cellStyle name="常规 5 3 4 4 3 2 3" xfId="0" builtinId="53" customBuiltin="true"/>
    <cellStyle name="常规 5 3 4 4 3 2 3 2" xfId="0" builtinId="53" customBuiltin="true"/>
    <cellStyle name="常规 5 3 4 4 3 2 4" xfId="0" builtinId="53" customBuiltin="true"/>
    <cellStyle name="常规 5 3 4 4 3 2 5" xfId="0" builtinId="53" customBuiltin="true"/>
    <cellStyle name="常规 5 3 4 4 3 3" xfId="0" builtinId="53" customBuiltin="true"/>
    <cellStyle name="常规 5 3 4 4 3 3 2" xfId="0" builtinId="53" customBuiltin="true"/>
    <cellStyle name="常规 5 3 4 4 3 3 2 2" xfId="0" builtinId="53" customBuiltin="true"/>
    <cellStyle name="常规 5 3 4 4 3 3 2 2 2" xfId="0" builtinId="53" customBuiltin="true"/>
    <cellStyle name="常规 5 3 4 4 3 3 2 3" xfId="0" builtinId="53" customBuiltin="true"/>
    <cellStyle name="常规 5 3 4 4 3 3 3" xfId="0" builtinId="53" customBuiltin="true"/>
    <cellStyle name="常规 5 3 4 4 3 3 3 2" xfId="0" builtinId="53" customBuiltin="true"/>
    <cellStyle name="常规 5 3 4 4 3 3 4" xfId="0" builtinId="53" customBuiltin="true"/>
    <cellStyle name="常规 5 3 4 4 3 4" xfId="0" builtinId="53" customBuiltin="true"/>
    <cellStyle name="常规 5 3 4 4 3 4 2" xfId="0" builtinId="53" customBuiltin="true"/>
    <cellStyle name="常规 5 3 4 4 3 4 2 2" xfId="0" builtinId="53" customBuiltin="true"/>
    <cellStyle name="常规 5 3 4 4 3 4 3" xfId="0" builtinId="53" customBuiltin="true"/>
    <cellStyle name="常规 5 3 4 4 3 5" xfId="0" builtinId="53" customBuiltin="true"/>
    <cellStyle name="常规 5 3 4 4 3 5 2" xfId="0" builtinId="53" customBuiltin="true"/>
    <cellStyle name="常规 5 3 4 4 3 6" xfId="0" builtinId="53" customBuiltin="true"/>
    <cellStyle name="常规 5 3 4 4 3 7" xfId="0" builtinId="53" customBuiltin="true"/>
    <cellStyle name="常规 5 3 4 4 4" xfId="0" builtinId="53" customBuiltin="true"/>
    <cellStyle name="常规 5 3 4 4 4 2" xfId="0" builtinId="53" customBuiltin="true"/>
    <cellStyle name="常规 5 3 4 4 4 2 2" xfId="0" builtinId="53" customBuiltin="true"/>
    <cellStyle name="常规 5 3 4 4 4 2 2 2" xfId="0" builtinId="53" customBuiltin="true"/>
    <cellStyle name="常规 5 3 4 4 4 2 2 2 2" xfId="0" builtinId="53" customBuiltin="true"/>
    <cellStyle name="常规 5 3 4 4 4 2 2 3" xfId="0" builtinId="53" customBuiltin="true"/>
    <cellStyle name="常规 5 3 4 4 4 2 3" xfId="0" builtinId="53" customBuiltin="true"/>
    <cellStyle name="常规 5 3 4 4 4 2 3 2" xfId="0" builtinId="53" customBuiltin="true"/>
    <cellStyle name="常规 5 3 4 4 4 2 4" xfId="0" builtinId="53" customBuiltin="true"/>
    <cellStyle name="常规 5 3 4 4 4 2 5" xfId="0" builtinId="53" customBuiltin="true"/>
    <cellStyle name="常规 5 3 4 4 4 3" xfId="0" builtinId="53" customBuiltin="true"/>
    <cellStyle name="常规 5 3 4 4 4 3 2" xfId="0" builtinId="53" customBuiltin="true"/>
    <cellStyle name="常规 5 3 4 4 4 3 2 2" xfId="0" builtinId="53" customBuiltin="true"/>
    <cellStyle name="常规 5 3 4 4 4 3 2 2 2" xfId="0" builtinId="53" customBuiltin="true"/>
    <cellStyle name="常规 5 3 4 4 4 3 2 3" xfId="0" builtinId="53" customBuiltin="true"/>
    <cellStyle name="常规 5 3 4 4 4 3 3" xfId="0" builtinId="53" customBuiltin="true"/>
    <cellStyle name="常规 5 3 4 4 4 3 3 2" xfId="0" builtinId="53" customBuiltin="true"/>
    <cellStyle name="常规 5 3 4 4 4 3 4" xfId="0" builtinId="53" customBuiltin="true"/>
    <cellStyle name="常规 5 3 4 4 4 4" xfId="0" builtinId="53" customBuiltin="true"/>
    <cellStyle name="常规 5 3 4 4 4 4 2" xfId="0" builtinId="53" customBuiltin="true"/>
    <cellStyle name="常规 5 3 4 4 4 4 2 2" xfId="0" builtinId="53" customBuiltin="true"/>
    <cellStyle name="常规 5 3 4 4 4 4 3" xfId="0" builtinId="53" customBuiltin="true"/>
    <cellStyle name="常规 5 3 4 4 4 5" xfId="0" builtinId="53" customBuiltin="true"/>
    <cellStyle name="常规 5 3 4 4 4 5 2" xfId="0" builtinId="53" customBuiltin="true"/>
    <cellStyle name="常规 5 3 4 4 4 6" xfId="0" builtinId="53" customBuiltin="true"/>
    <cellStyle name="常规 5 3 4 4 4 7" xfId="0" builtinId="53" customBuiltin="true"/>
    <cellStyle name="常规 5 3 4 4 5" xfId="0" builtinId="53" customBuiltin="true"/>
    <cellStyle name="常规 5 3 4 4 5 2" xfId="0" builtinId="53" customBuiltin="true"/>
    <cellStyle name="常规 5 3 4 4 5 2 2" xfId="0" builtinId="53" customBuiltin="true"/>
    <cellStyle name="常规 5 3 4 4 5 2 2 2" xfId="0" builtinId="53" customBuiltin="true"/>
    <cellStyle name="常规 5 3 4 4 5 2 3" xfId="0" builtinId="53" customBuiltin="true"/>
    <cellStyle name="常规 5 3 4 4 5 3" xfId="0" builtinId="53" customBuiltin="true"/>
    <cellStyle name="常规 5 3 4 4 5 3 2" xfId="0" builtinId="53" customBuiltin="true"/>
    <cellStyle name="常规 5 3 4 4 5 4" xfId="0" builtinId="53" customBuiltin="true"/>
    <cellStyle name="常规 5 3 4 4 5 5" xfId="0" builtinId="53" customBuiltin="true"/>
    <cellStyle name="常规 5 3 4 4 6" xfId="0" builtinId="53" customBuiltin="true"/>
    <cellStyle name="常规 5 3 4 4 6 2" xfId="0" builtinId="53" customBuiltin="true"/>
    <cellStyle name="常规 5 3 4 4 6 2 2" xfId="0" builtinId="53" customBuiltin="true"/>
    <cellStyle name="常规 5 3 4 4 6 2 2 2" xfId="0" builtinId="53" customBuiltin="true"/>
    <cellStyle name="常规 5 3 4 4 6 2 3" xfId="0" builtinId="53" customBuiltin="true"/>
    <cellStyle name="常规 5 3 4 4 6 3" xfId="0" builtinId="53" customBuiltin="true"/>
    <cellStyle name="常规 5 3 4 4 6 3 2" xfId="0" builtinId="53" customBuiltin="true"/>
    <cellStyle name="常规 5 3 4 4 6 4" xfId="0" builtinId="53" customBuiltin="true"/>
    <cellStyle name="常规 5 3 4 4 7" xfId="0" builtinId="53" customBuiltin="true"/>
    <cellStyle name="常规 5 3 4 4 7 2" xfId="0" builtinId="53" customBuiltin="true"/>
    <cellStyle name="常规 5 3 4 4 7 2 2" xfId="0" builtinId="53" customBuiltin="true"/>
    <cellStyle name="常规 5 3 4 4 7 3" xfId="0" builtinId="53" customBuiltin="true"/>
    <cellStyle name="常规 5 3 4 4 8" xfId="0" builtinId="53" customBuiltin="true"/>
    <cellStyle name="常规 5 3 4 4 8 2" xfId="0" builtinId="53" customBuiltin="true"/>
    <cellStyle name="常规 5 3 4 4 9" xfId="0" builtinId="53" customBuiltin="true"/>
    <cellStyle name="常规 5 3 4 5" xfId="0" builtinId="53" customBuiltin="true"/>
    <cellStyle name="常规 5 3 4 5 10" xfId="0" builtinId="53" customBuiltin="true"/>
    <cellStyle name="常规 5 3 4 5 11" xfId="0" builtinId="53" customBuiltin="true"/>
    <cellStyle name="常规 5 3 4 5 2" xfId="0" builtinId="53" customBuiltin="true"/>
    <cellStyle name="常规 5 3 4 5 2 10" xfId="0" builtinId="53" customBuiltin="true"/>
    <cellStyle name="常规 5 3 4 5 2 2" xfId="0" builtinId="53" customBuiltin="true"/>
    <cellStyle name="常规 5 3 4 5 2 2 2" xfId="0" builtinId="53" customBuiltin="true"/>
    <cellStyle name="常规 5 3 4 5 2 2 2 2" xfId="0" builtinId="53" customBuiltin="true"/>
    <cellStyle name="常规 5 3 4 5 2 2 2 2 2" xfId="0" builtinId="53" customBuiltin="true"/>
    <cellStyle name="常规 5 3 4 5 2 2 2 2 2 2" xfId="0" builtinId="53" customBuiltin="true"/>
    <cellStyle name="常规 5 3 4 5 2 2 2 2 3" xfId="0" builtinId="53" customBuiltin="true"/>
    <cellStyle name="常规 5 3 4 5 2 2 2 3" xfId="0" builtinId="53" customBuiltin="true"/>
    <cellStyle name="常规 5 3 4 5 2 2 2 3 2" xfId="0" builtinId="53" customBuiltin="true"/>
    <cellStyle name="常规 5 3 4 5 2 2 2 4" xfId="0" builtinId="53" customBuiltin="true"/>
    <cellStyle name="常规 5 3 4 5 2 2 2 5" xfId="0" builtinId="53" customBuiltin="true"/>
    <cellStyle name="常规 5 3 4 5 2 2 3" xfId="0" builtinId="53" customBuiltin="true"/>
    <cellStyle name="常规 5 3 4 5 2 2 3 2" xfId="0" builtinId="53" customBuiltin="true"/>
    <cellStyle name="常规 5 3 4 5 2 2 3 2 2" xfId="0" builtinId="53" customBuiltin="true"/>
    <cellStyle name="常规 5 3 4 5 2 2 3 2 2 2" xfId="0" builtinId="53" customBuiltin="true"/>
    <cellStyle name="常规 5 3 4 5 2 2 3 2 3" xfId="0" builtinId="53" customBuiltin="true"/>
    <cellStyle name="常规 5 3 4 5 2 2 3 3" xfId="0" builtinId="53" customBuiltin="true"/>
    <cellStyle name="常规 5 3 4 5 2 2 3 3 2" xfId="0" builtinId="53" customBuiltin="true"/>
    <cellStyle name="常规 5 3 4 5 2 2 3 4" xfId="0" builtinId="53" customBuiltin="true"/>
    <cellStyle name="常规 5 3 4 5 2 2 4" xfId="0" builtinId="53" customBuiltin="true"/>
    <cellStyle name="常规 5 3 4 5 2 2 4 2" xfId="0" builtinId="53" customBuiltin="true"/>
    <cellStyle name="常规 5 3 4 5 2 2 4 2 2" xfId="0" builtinId="53" customBuiltin="true"/>
    <cellStyle name="常规 5 3 4 5 2 2 4 3" xfId="0" builtinId="53" customBuiltin="true"/>
    <cellStyle name="常规 5 3 4 5 2 2 5" xfId="0" builtinId="53" customBuiltin="true"/>
    <cellStyle name="常规 5 3 4 5 2 2 5 2" xfId="0" builtinId="53" customBuiltin="true"/>
    <cellStyle name="常规 5 3 4 5 2 2 6" xfId="0" builtinId="53" customBuiltin="true"/>
    <cellStyle name="常规 5 3 4 5 2 2 7" xfId="0" builtinId="53" customBuiltin="true"/>
    <cellStyle name="常规 5 3 4 5 2 3" xfId="0" builtinId="53" customBuiltin="true"/>
    <cellStyle name="常规 5 3 4 5 2 3 2" xfId="0" builtinId="53" customBuiltin="true"/>
    <cellStyle name="常规 5 3 4 5 2 3 2 2" xfId="0" builtinId="53" customBuiltin="true"/>
    <cellStyle name="常规 5 3 4 5 2 3 2 2 2" xfId="0" builtinId="53" customBuiltin="true"/>
    <cellStyle name="常规 5 3 4 5 2 3 2 2 2 2" xfId="0" builtinId="53" customBuiltin="true"/>
    <cellStyle name="常规 5 3 4 5 2 3 2 2 3" xfId="0" builtinId="53" customBuiltin="true"/>
    <cellStyle name="常规 5 3 4 5 2 3 2 3" xfId="0" builtinId="53" customBuiltin="true"/>
    <cellStyle name="常规 5 3 4 5 2 3 2 3 2" xfId="0" builtinId="53" customBuiltin="true"/>
    <cellStyle name="常规 5 3 4 5 2 3 2 4" xfId="0" builtinId="53" customBuiltin="true"/>
    <cellStyle name="常规 5 3 4 5 2 3 2 5" xfId="0" builtinId="53" customBuiltin="true"/>
    <cellStyle name="常规 5 3 4 5 2 3 3" xfId="0" builtinId="53" customBuiltin="true"/>
    <cellStyle name="常规 5 3 4 5 2 3 3 2" xfId="0" builtinId="53" customBuiltin="true"/>
    <cellStyle name="常规 5 3 4 5 2 3 3 2 2" xfId="0" builtinId="53" customBuiltin="true"/>
    <cellStyle name="常规 5 3 4 5 2 3 3 2 2 2" xfId="0" builtinId="53" customBuiltin="true"/>
    <cellStyle name="常规 5 3 4 5 2 3 3 2 3" xfId="0" builtinId="53" customBuiltin="true"/>
    <cellStyle name="常规 5 3 4 5 2 3 3 3" xfId="0" builtinId="53" customBuiltin="true"/>
    <cellStyle name="常规 5 3 4 5 2 3 3 3 2" xfId="0" builtinId="53" customBuiltin="true"/>
    <cellStyle name="常规 5 3 4 5 2 3 3 4" xfId="0" builtinId="53" customBuiltin="true"/>
    <cellStyle name="常规 5 3 4 5 2 3 4" xfId="0" builtinId="53" customBuiltin="true"/>
    <cellStyle name="常规 5 3 4 5 2 3 4 2" xfId="0" builtinId="53" customBuiltin="true"/>
    <cellStyle name="常规 5 3 4 5 2 3 4 2 2" xfId="0" builtinId="53" customBuiltin="true"/>
    <cellStyle name="常规 5 3 4 5 2 3 4 3" xfId="0" builtinId="53" customBuiltin="true"/>
    <cellStyle name="常规 5 3 4 5 2 3 5" xfId="0" builtinId="53" customBuiltin="true"/>
    <cellStyle name="常规 5 3 4 5 2 3 5 2" xfId="0" builtinId="53" customBuiltin="true"/>
    <cellStyle name="常规 5 3 4 5 2 3 6" xfId="0" builtinId="53" customBuiltin="true"/>
    <cellStyle name="常规 5 3 4 5 2 3 7" xfId="0" builtinId="53" customBuiltin="true"/>
    <cellStyle name="常规 5 3 4 5 2 4" xfId="0" builtinId="53" customBuiltin="true"/>
    <cellStyle name="常规 5 3 4 5 2 4 2" xfId="0" builtinId="53" customBuiltin="true"/>
    <cellStyle name="常规 5 3 4 5 2 4 2 2" xfId="0" builtinId="53" customBuiltin="true"/>
    <cellStyle name="常规 5 3 4 5 2 4 2 2 2" xfId="0" builtinId="53" customBuiltin="true"/>
    <cellStyle name="常规 5 3 4 5 2 4 2 3" xfId="0" builtinId="53" customBuiltin="true"/>
    <cellStyle name="常规 5 3 4 5 2 4 3" xfId="0" builtinId="53" customBuiltin="true"/>
    <cellStyle name="常规 5 3 4 5 2 4 3 2" xfId="0" builtinId="53" customBuiltin="true"/>
    <cellStyle name="常规 5 3 4 5 2 4 4" xfId="0" builtinId="53" customBuiltin="true"/>
    <cellStyle name="常规 5 3 4 5 2 4 5" xfId="0" builtinId="53" customBuiltin="true"/>
    <cellStyle name="常规 5 3 4 5 2 5" xfId="0" builtinId="53" customBuiltin="true"/>
    <cellStyle name="常规 5 3 4 5 2 5 2" xfId="0" builtinId="53" customBuiltin="true"/>
    <cellStyle name="常规 5 3 4 5 2 5 2 2" xfId="0" builtinId="53" customBuiltin="true"/>
    <cellStyle name="常规 5 3 4 5 2 5 2 2 2" xfId="0" builtinId="53" customBuiltin="true"/>
    <cellStyle name="常规 5 3 4 5 2 5 2 3" xfId="0" builtinId="53" customBuiltin="true"/>
    <cellStyle name="常规 5 3 4 5 2 5 3" xfId="0" builtinId="53" customBuiltin="true"/>
    <cellStyle name="常规 5 3 4 5 2 5 3 2" xfId="0" builtinId="53" customBuiltin="true"/>
    <cellStyle name="常规 5 3 4 5 2 5 4" xfId="0" builtinId="53" customBuiltin="true"/>
    <cellStyle name="常规 5 3 4 5 2 6" xfId="0" builtinId="53" customBuiltin="true"/>
    <cellStyle name="常规 5 3 4 5 2 6 2" xfId="0" builtinId="53" customBuiltin="true"/>
    <cellStyle name="常规 5 3 4 5 2 6 2 2" xfId="0" builtinId="53" customBuiltin="true"/>
    <cellStyle name="常规 5 3 4 5 2 6 3" xfId="0" builtinId="53" customBuiltin="true"/>
    <cellStyle name="常规 5 3 4 5 2 7" xfId="0" builtinId="53" customBuiltin="true"/>
    <cellStyle name="常规 5 3 4 5 2 7 2" xfId="0" builtinId="53" customBuiltin="true"/>
    <cellStyle name="常规 5 3 4 5 2 8" xfId="0" builtinId="53" customBuiltin="true"/>
    <cellStyle name="常规 5 3 4 5 2 9" xfId="0" builtinId="53" customBuiltin="true"/>
    <cellStyle name="常规 5 3 4 5 3" xfId="0" builtinId="53" customBuiltin="true"/>
    <cellStyle name="常规 5 3 4 5 3 2" xfId="0" builtinId="53" customBuiltin="true"/>
    <cellStyle name="常规 5 3 4 5 3 2 2" xfId="0" builtinId="53" customBuiltin="true"/>
    <cellStyle name="常规 5 3 4 5 3 2 2 2" xfId="0" builtinId="53" customBuiltin="true"/>
    <cellStyle name="常规 5 3 4 5 3 2 2 2 2" xfId="0" builtinId="53" customBuiltin="true"/>
    <cellStyle name="常规 5 3 4 5 3 2 2 3" xfId="0" builtinId="53" customBuiltin="true"/>
    <cellStyle name="常规 5 3 4 5 3 2 3" xfId="0" builtinId="53" customBuiltin="true"/>
    <cellStyle name="常规 5 3 4 5 3 2 3 2" xfId="0" builtinId="53" customBuiltin="true"/>
    <cellStyle name="常规 5 3 4 5 3 2 4" xfId="0" builtinId="53" customBuiltin="true"/>
    <cellStyle name="常规 5 3 4 5 3 2 5" xfId="0" builtinId="53" customBuiltin="true"/>
    <cellStyle name="常规 5 3 4 5 3 3" xfId="0" builtinId="53" customBuiltin="true"/>
    <cellStyle name="常规 5 3 4 5 3 3 2" xfId="0" builtinId="53" customBuiltin="true"/>
    <cellStyle name="常规 5 3 4 5 3 3 2 2" xfId="0" builtinId="53" customBuiltin="true"/>
    <cellStyle name="常规 5 3 4 5 3 3 2 2 2" xfId="0" builtinId="53" customBuiltin="true"/>
    <cellStyle name="常规 5 3 4 5 3 3 2 3" xfId="0" builtinId="53" customBuiltin="true"/>
    <cellStyle name="常规 5 3 4 5 3 3 3" xfId="0" builtinId="53" customBuiltin="true"/>
    <cellStyle name="常规 5 3 4 5 3 3 3 2" xfId="0" builtinId="53" customBuiltin="true"/>
    <cellStyle name="常规 5 3 4 5 3 3 4" xfId="0" builtinId="53" customBuiltin="true"/>
    <cellStyle name="常规 5 3 4 5 3 4" xfId="0" builtinId="53" customBuiltin="true"/>
    <cellStyle name="常规 5 3 4 5 3 4 2" xfId="0" builtinId="53" customBuiltin="true"/>
    <cellStyle name="常规 5 3 4 5 3 4 2 2" xfId="0" builtinId="53" customBuiltin="true"/>
    <cellStyle name="常规 5 3 4 5 3 4 3" xfId="0" builtinId="53" customBuiltin="true"/>
    <cellStyle name="常规 5 3 4 5 3 5" xfId="0" builtinId="53" customBuiltin="true"/>
    <cellStyle name="常规 5 3 4 5 3 5 2" xfId="0" builtinId="53" customBuiltin="true"/>
    <cellStyle name="常规 5 3 4 5 3 6" xfId="0" builtinId="53" customBuiltin="true"/>
    <cellStyle name="常规 5 3 4 5 3 7" xfId="0" builtinId="53" customBuiltin="true"/>
    <cellStyle name="常规 5 3 4 5 4" xfId="0" builtinId="53" customBuiltin="true"/>
    <cellStyle name="常规 5 3 4 5 4 2" xfId="0" builtinId="53" customBuiltin="true"/>
    <cellStyle name="常规 5 3 4 5 4 2 2" xfId="0" builtinId="53" customBuiltin="true"/>
    <cellStyle name="常规 5 3 4 5 4 2 2 2" xfId="0" builtinId="53" customBuiltin="true"/>
    <cellStyle name="常规 5 3 4 5 4 2 2 2 2" xfId="0" builtinId="53" customBuiltin="true"/>
    <cellStyle name="常规 5 3 4 5 4 2 2 3" xfId="0" builtinId="53" customBuiltin="true"/>
    <cellStyle name="常规 5 3 4 5 4 2 3" xfId="0" builtinId="53" customBuiltin="true"/>
    <cellStyle name="常规 5 3 4 5 4 2 3 2" xfId="0" builtinId="53" customBuiltin="true"/>
    <cellStyle name="常规 5 3 4 5 4 2 4" xfId="0" builtinId="53" customBuiltin="true"/>
    <cellStyle name="常规 5 3 4 5 4 2 5" xfId="0" builtinId="53" customBuiltin="true"/>
    <cellStyle name="常规 5 3 4 5 4 3" xfId="0" builtinId="53" customBuiltin="true"/>
    <cellStyle name="常规 5 3 4 5 4 3 2" xfId="0" builtinId="53" customBuiltin="true"/>
    <cellStyle name="常规 5 3 4 5 4 3 2 2" xfId="0" builtinId="53" customBuiltin="true"/>
    <cellStyle name="常规 5 3 4 5 4 3 2 2 2" xfId="0" builtinId="53" customBuiltin="true"/>
    <cellStyle name="常规 5 3 4 5 4 3 2 3" xfId="0" builtinId="53" customBuiltin="true"/>
    <cellStyle name="常规 5 3 4 5 4 3 3" xfId="0" builtinId="53" customBuiltin="true"/>
    <cellStyle name="常规 5 3 4 5 4 3 3 2" xfId="0" builtinId="53" customBuiltin="true"/>
    <cellStyle name="常规 5 3 4 5 4 3 4" xfId="0" builtinId="53" customBuiltin="true"/>
    <cellStyle name="常规 5 3 4 5 4 4" xfId="0" builtinId="53" customBuiltin="true"/>
    <cellStyle name="常规 5 3 4 5 4 4 2" xfId="0" builtinId="53" customBuiltin="true"/>
    <cellStyle name="常规 5 3 4 5 4 4 2 2" xfId="0" builtinId="53" customBuiltin="true"/>
    <cellStyle name="常规 5 3 4 5 4 4 3" xfId="0" builtinId="53" customBuiltin="true"/>
    <cellStyle name="常规 5 3 4 5 4 5" xfId="0" builtinId="53" customBuiltin="true"/>
    <cellStyle name="常规 5 3 4 5 4 5 2" xfId="0" builtinId="53" customBuiltin="true"/>
    <cellStyle name="常规 5 3 4 5 4 6" xfId="0" builtinId="53" customBuiltin="true"/>
    <cellStyle name="常规 5 3 4 5 4 7" xfId="0" builtinId="53" customBuiltin="true"/>
    <cellStyle name="常规 5 3 4 5 5" xfId="0" builtinId="53" customBuiltin="true"/>
    <cellStyle name="常规 5 3 4 5 5 2" xfId="0" builtinId="53" customBuiltin="true"/>
    <cellStyle name="常规 5 3 4 5 5 2 2" xfId="0" builtinId="53" customBuiltin="true"/>
    <cellStyle name="常规 5 3 4 5 5 2 2 2" xfId="0" builtinId="53" customBuiltin="true"/>
    <cellStyle name="常规 5 3 4 5 5 2 3" xfId="0" builtinId="53" customBuiltin="true"/>
    <cellStyle name="常规 5 3 4 5 5 3" xfId="0" builtinId="53" customBuiltin="true"/>
    <cellStyle name="常规 5 3 4 5 5 3 2" xfId="0" builtinId="53" customBuiltin="true"/>
    <cellStyle name="常规 5 3 4 5 5 4" xfId="0" builtinId="53" customBuiltin="true"/>
    <cellStyle name="常规 5 3 4 5 5 5" xfId="0" builtinId="53" customBuiltin="true"/>
    <cellStyle name="常规 5 3 4 5 6" xfId="0" builtinId="53" customBuiltin="true"/>
    <cellStyle name="常规 5 3 4 5 6 2" xfId="0" builtinId="53" customBuiltin="true"/>
    <cellStyle name="常规 5 3 4 5 6 2 2" xfId="0" builtinId="53" customBuiltin="true"/>
    <cellStyle name="常规 5 3 4 5 6 2 2 2" xfId="0" builtinId="53" customBuiltin="true"/>
    <cellStyle name="常规 5 3 4 5 6 2 3" xfId="0" builtinId="53" customBuiltin="true"/>
    <cellStyle name="常规 5 3 4 5 6 3" xfId="0" builtinId="53" customBuiltin="true"/>
    <cellStyle name="常规 5 3 4 5 6 3 2" xfId="0" builtinId="53" customBuiltin="true"/>
    <cellStyle name="常规 5 3 4 5 6 4" xfId="0" builtinId="53" customBuiltin="true"/>
    <cellStyle name="常规 5 3 4 5 7" xfId="0" builtinId="53" customBuiltin="true"/>
    <cellStyle name="常规 5 3 4 5 7 2" xfId="0" builtinId="53" customBuiltin="true"/>
    <cellStyle name="常规 5 3 4 5 7 2 2" xfId="0" builtinId="53" customBuiltin="true"/>
    <cellStyle name="常规 5 3 4 5 7 3" xfId="0" builtinId="53" customBuiltin="true"/>
    <cellStyle name="常规 5 3 4 5 8" xfId="0" builtinId="53" customBuiltin="true"/>
    <cellStyle name="常规 5 3 4 5 8 2" xfId="0" builtinId="53" customBuiltin="true"/>
    <cellStyle name="常规 5 3 4 5 9" xfId="0" builtinId="53" customBuiltin="true"/>
    <cellStyle name="常规 5 3 4 6" xfId="0" builtinId="53" customBuiltin="true"/>
    <cellStyle name="常规 5 3 4 6 10" xfId="0" builtinId="53" customBuiltin="true"/>
    <cellStyle name="常规 5 3 4 6 2" xfId="0" builtinId="53" customBuiltin="true"/>
    <cellStyle name="常规 5 3 4 6 2 2" xfId="0" builtinId="53" customBuiltin="true"/>
    <cellStyle name="常规 5 3 4 6 2 2 2" xfId="0" builtinId="53" customBuiltin="true"/>
    <cellStyle name="常规 5 3 4 6 2 2 2 2" xfId="0" builtinId="53" customBuiltin="true"/>
    <cellStyle name="常规 5 3 4 6 2 2 2 2 2" xfId="0" builtinId="53" customBuiltin="true"/>
    <cellStyle name="常规 5 3 4 6 2 2 2 3" xfId="0" builtinId="53" customBuiltin="true"/>
    <cellStyle name="常规 5 3 4 6 2 2 3" xfId="0" builtinId="53" customBuiltin="true"/>
    <cellStyle name="常规 5 3 4 6 2 2 3 2" xfId="0" builtinId="53" customBuiltin="true"/>
    <cellStyle name="常规 5 3 4 6 2 2 4" xfId="0" builtinId="53" customBuiltin="true"/>
    <cellStyle name="常规 5 3 4 6 2 2 5" xfId="0" builtinId="53" customBuiltin="true"/>
    <cellStyle name="常规 5 3 4 6 2 3" xfId="0" builtinId="53" customBuiltin="true"/>
    <cellStyle name="常规 5 3 4 6 2 3 2" xfId="0" builtinId="53" customBuiltin="true"/>
    <cellStyle name="常规 5 3 4 6 2 3 2 2" xfId="0" builtinId="53" customBuiltin="true"/>
    <cellStyle name="常规 5 3 4 6 2 3 2 2 2" xfId="0" builtinId="53" customBuiltin="true"/>
    <cellStyle name="常规 5 3 4 6 2 3 2 3" xfId="0" builtinId="53" customBuiltin="true"/>
    <cellStyle name="常规 5 3 4 6 2 3 3" xfId="0" builtinId="53" customBuiltin="true"/>
    <cellStyle name="常规 5 3 4 6 2 3 3 2" xfId="0" builtinId="53" customBuiltin="true"/>
    <cellStyle name="常规 5 3 4 6 2 3 4" xfId="0" builtinId="53" customBuiltin="true"/>
    <cellStyle name="常规 5 3 4 6 2 4" xfId="0" builtinId="53" customBuiltin="true"/>
    <cellStyle name="常规 5 3 4 6 2 4 2" xfId="0" builtinId="53" customBuiltin="true"/>
    <cellStyle name="常规 5 3 4 6 2 4 2 2" xfId="0" builtinId="53" customBuiltin="true"/>
    <cellStyle name="常规 5 3 4 6 2 4 3" xfId="0" builtinId="53" customBuiltin="true"/>
    <cellStyle name="常规 5 3 4 6 2 5" xfId="0" builtinId="53" customBuiltin="true"/>
    <cellStyle name="常规 5 3 4 6 2 5 2" xfId="0" builtinId="53" customBuiltin="true"/>
    <cellStyle name="常规 5 3 4 6 2 6" xfId="0" builtinId="53" customBuiltin="true"/>
    <cellStyle name="常规 5 3 4 6 2 7" xfId="0" builtinId="53" customBuiltin="true"/>
    <cellStyle name="常规 5 3 4 6 3" xfId="0" builtinId="53" customBuiltin="true"/>
    <cellStyle name="常规 5 3 4 6 3 2" xfId="0" builtinId="53" customBuiltin="true"/>
    <cellStyle name="常规 5 3 4 6 3 2 2" xfId="0" builtinId="53" customBuiltin="true"/>
    <cellStyle name="常规 5 3 4 6 3 2 2 2" xfId="0" builtinId="53" customBuiltin="true"/>
    <cellStyle name="常规 5 3 4 6 3 2 2 2 2" xfId="0" builtinId="53" customBuiltin="true"/>
    <cellStyle name="常规 5 3 4 6 3 2 2 3" xfId="0" builtinId="53" customBuiltin="true"/>
    <cellStyle name="常规 5 3 4 6 3 2 3" xfId="0" builtinId="53" customBuiltin="true"/>
    <cellStyle name="常规 5 3 4 6 3 2 3 2" xfId="0" builtinId="53" customBuiltin="true"/>
    <cellStyle name="常规 5 3 4 6 3 2 4" xfId="0" builtinId="53" customBuiltin="true"/>
    <cellStyle name="常规 5 3 4 6 3 2 5" xfId="0" builtinId="53" customBuiltin="true"/>
    <cellStyle name="常规 5 3 4 6 3 3" xfId="0" builtinId="53" customBuiltin="true"/>
    <cellStyle name="常规 5 3 4 6 3 3 2" xfId="0" builtinId="53" customBuiltin="true"/>
    <cellStyle name="常规 5 3 4 6 3 3 2 2" xfId="0" builtinId="53" customBuiltin="true"/>
    <cellStyle name="常规 5 3 4 6 3 3 2 2 2" xfId="0" builtinId="53" customBuiltin="true"/>
    <cellStyle name="常规 5 3 4 6 3 3 2 3" xfId="0" builtinId="53" customBuiltin="true"/>
    <cellStyle name="常规 5 3 4 6 3 3 3" xfId="0" builtinId="53" customBuiltin="true"/>
    <cellStyle name="常规 5 3 4 6 3 3 3 2" xfId="0" builtinId="53" customBuiltin="true"/>
    <cellStyle name="常规 5 3 4 6 3 3 4" xfId="0" builtinId="53" customBuiltin="true"/>
    <cellStyle name="常规 5 3 4 6 3 4" xfId="0" builtinId="53" customBuiltin="true"/>
    <cellStyle name="常规 5 3 4 6 3 4 2" xfId="0" builtinId="53" customBuiltin="true"/>
    <cellStyle name="常规 5 3 4 6 3 4 2 2" xfId="0" builtinId="53" customBuiltin="true"/>
    <cellStyle name="常规 5 3 4 6 3 4 3" xfId="0" builtinId="53" customBuiltin="true"/>
    <cellStyle name="常规 5 3 4 6 3 5" xfId="0" builtinId="53" customBuiltin="true"/>
    <cellStyle name="常规 5 3 4 6 3 5 2" xfId="0" builtinId="53" customBuiltin="true"/>
    <cellStyle name="常规 5 3 4 6 3 6" xfId="0" builtinId="53" customBuiltin="true"/>
    <cellStyle name="常规 5 3 4 6 3 7" xfId="0" builtinId="53" customBuiltin="true"/>
    <cellStyle name="常规 5 3 4 6 4" xfId="0" builtinId="53" customBuiltin="true"/>
    <cellStyle name="常规 5 3 4 6 4 2" xfId="0" builtinId="53" customBuiltin="true"/>
    <cellStyle name="常规 5 3 4 6 4 2 2" xfId="0" builtinId="53" customBuiltin="true"/>
    <cellStyle name="常规 5 3 4 6 4 2 2 2" xfId="0" builtinId="53" customBuiltin="true"/>
    <cellStyle name="常规 5 3 4 6 4 2 3" xfId="0" builtinId="53" customBuiltin="true"/>
    <cellStyle name="常规 5 3 4 6 4 3" xfId="0" builtinId="53" customBuiltin="true"/>
    <cellStyle name="常规 5 3 4 6 4 3 2" xfId="0" builtinId="53" customBuiltin="true"/>
    <cellStyle name="常规 5 3 4 6 4 4" xfId="0" builtinId="53" customBuiltin="true"/>
    <cellStyle name="常规 5 3 4 6 4 5" xfId="0" builtinId="53" customBuiltin="true"/>
    <cellStyle name="常规 5 3 4 6 5" xfId="0" builtinId="53" customBuiltin="true"/>
    <cellStyle name="常规 5 3 4 6 5 2" xfId="0" builtinId="53" customBuiltin="true"/>
    <cellStyle name="常规 5 3 4 6 5 2 2" xfId="0" builtinId="53" customBuiltin="true"/>
    <cellStyle name="常规 5 3 4 6 5 2 2 2" xfId="0" builtinId="53" customBuiltin="true"/>
    <cellStyle name="常规 5 3 4 6 5 2 3" xfId="0" builtinId="53" customBuiltin="true"/>
    <cellStyle name="常规 5 3 4 6 5 3" xfId="0" builtinId="53" customBuiltin="true"/>
    <cellStyle name="常规 5 3 4 6 5 3 2" xfId="0" builtinId="53" customBuiltin="true"/>
    <cellStyle name="常规 5 3 4 6 5 4" xfId="0" builtinId="53" customBuiltin="true"/>
    <cellStyle name="常规 5 3 4 6 6" xfId="0" builtinId="53" customBuiltin="true"/>
    <cellStyle name="常规 5 3 4 6 6 2" xfId="0" builtinId="53" customBuiltin="true"/>
    <cellStyle name="常规 5 3 4 6 6 2 2" xfId="0" builtinId="53" customBuiltin="true"/>
    <cellStyle name="常规 5 3 4 6 6 3" xfId="0" builtinId="53" customBuiltin="true"/>
    <cellStyle name="常规 5 3 4 6 7" xfId="0" builtinId="53" customBuiltin="true"/>
    <cellStyle name="常规 5 3 4 6 7 2" xfId="0" builtinId="53" customBuiltin="true"/>
    <cellStyle name="常规 5 3 4 6 8" xfId="0" builtinId="53" customBuiltin="true"/>
    <cellStyle name="常规 5 3 4 6 9" xfId="0" builtinId="53" customBuiltin="true"/>
    <cellStyle name="常规 5 3 4 7" xfId="0" builtinId="53" customBuiltin="true"/>
    <cellStyle name="常规 5 3 4 7 10" xfId="0" builtinId="53" customBuiltin="true"/>
    <cellStyle name="常规 5 3 4 7 2" xfId="0" builtinId="53" customBuiltin="true"/>
    <cellStyle name="常规 5 3 4 7 2 2" xfId="0" builtinId="53" customBuiltin="true"/>
    <cellStyle name="常规 5 3 4 7 2 2 2" xfId="0" builtinId="53" customBuiltin="true"/>
    <cellStyle name="常规 5 3 4 7 2 2 2 2" xfId="0" builtinId="53" customBuiltin="true"/>
    <cellStyle name="常规 5 3 4 7 2 2 2 2 2" xfId="0" builtinId="53" customBuiltin="true"/>
    <cellStyle name="常规 5 3 4 7 2 2 2 3" xfId="0" builtinId="53" customBuiltin="true"/>
    <cellStyle name="常规 5 3 4 7 2 2 3" xfId="0" builtinId="53" customBuiltin="true"/>
    <cellStyle name="常规 5 3 4 7 2 2 3 2" xfId="0" builtinId="53" customBuiltin="true"/>
    <cellStyle name="常规 5 3 4 7 2 2 4" xfId="0" builtinId="53" customBuiltin="true"/>
    <cellStyle name="常规 5 3 4 7 2 2 5" xfId="0" builtinId="53" customBuiltin="true"/>
    <cellStyle name="常规 5 3 4 7 2 3" xfId="0" builtinId="53" customBuiltin="true"/>
    <cellStyle name="常规 5 3 4 7 2 3 2" xfId="0" builtinId="53" customBuiltin="true"/>
    <cellStyle name="常规 5 3 4 7 2 3 2 2" xfId="0" builtinId="53" customBuiltin="true"/>
    <cellStyle name="常规 5 3 4 7 2 3 2 2 2" xfId="0" builtinId="53" customBuiltin="true"/>
    <cellStyle name="常规 5 3 4 7 2 3 2 3" xfId="0" builtinId="53" customBuiltin="true"/>
    <cellStyle name="常规 5 3 4 7 2 3 3" xfId="0" builtinId="53" customBuiltin="true"/>
    <cellStyle name="常规 5 3 4 7 2 3 3 2" xfId="0" builtinId="53" customBuiltin="true"/>
    <cellStyle name="常规 5 3 4 7 2 3 4" xfId="0" builtinId="53" customBuiltin="true"/>
    <cellStyle name="常规 5 3 4 7 2 4" xfId="0" builtinId="53" customBuiltin="true"/>
    <cellStyle name="常规 5 3 4 7 2 4 2" xfId="0" builtinId="53" customBuiltin="true"/>
    <cellStyle name="常规 5 3 4 7 2 4 2 2" xfId="0" builtinId="53" customBuiltin="true"/>
    <cellStyle name="常规 5 3 4 7 2 4 3" xfId="0" builtinId="53" customBuiltin="true"/>
    <cellStyle name="常规 5 3 4 7 2 5" xfId="0" builtinId="53" customBuiltin="true"/>
    <cellStyle name="常规 5 3 4 7 2 5 2" xfId="0" builtinId="53" customBuiltin="true"/>
    <cellStyle name="常规 5 3 4 7 2 6" xfId="0" builtinId="53" customBuiltin="true"/>
    <cellStyle name="常规 5 3 4 7 2 7" xfId="0" builtinId="53" customBuiltin="true"/>
    <cellStyle name="常规 5 3 4 7 3" xfId="0" builtinId="53" customBuiltin="true"/>
    <cellStyle name="常规 5 3 4 7 3 2" xfId="0" builtinId="53" customBuiltin="true"/>
    <cellStyle name="常规 5 3 4 7 3 2 2" xfId="0" builtinId="53" customBuiltin="true"/>
    <cellStyle name="常规 5 3 4 7 3 2 2 2" xfId="0" builtinId="53" customBuiltin="true"/>
    <cellStyle name="常规 5 3 4 7 3 2 2 2 2" xfId="0" builtinId="53" customBuiltin="true"/>
    <cellStyle name="常规 5 3 4 7 3 2 2 3" xfId="0" builtinId="53" customBuiltin="true"/>
    <cellStyle name="常规 5 3 4 7 3 2 3" xfId="0" builtinId="53" customBuiltin="true"/>
    <cellStyle name="常规 5 3 4 7 3 2 3 2" xfId="0" builtinId="53" customBuiltin="true"/>
    <cellStyle name="常规 5 3 4 7 3 2 4" xfId="0" builtinId="53" customBuiltin="true"/>
    <cellStyle name="常规 5 3 4 7 3 2 5" xfId="0" builtinId="53" customBuiltin="true"/>
    <cellStyle name="常规 5 3 4 7 3 3" xfId="0" builtinId="53" customBuiltin="true"/>
    <cellStyle name="常规 5 3 4 7 3 3 2" xfId="0" builtinId="53" customBuiltin="true"/>
    <cellStyle name="常规 5 3 4 7 3 3 2 2" xfId="0" builtinId="53" customBuiltin="true"/>
    <cellStyle name="常规 5 3 4 7 3 3 2 2 2" xfId="0" builtinId="53" customBuiltin="true"/>
    <cellStyle name="常规 5 3 4 7 3 3 2 3" xfId="0" builtinId="53" customBuiltin="true"/>
    <cellStyle name="常规 5 3 4 7 3 3 3" xfId="0" builtinId="53" customBuiltin="true"/>
    <cellStyle name="常规 5 3 4 7 3 3 3 2" xfId="0" builtinId="53" customBuiltin="true"/>
    <cellStyle name="常规 5 3 4 7 3 3 4" xfId="0" builtinId="53" customBuiltin="true"/>
    <cellStyle name="常规 5 3 4 7 3 4" xfId="0" builtinId="53" customBuiltin="true"/>
    <cellStyle name="常规 5 3 4 7 3 4 2" xfId="0" builtinId="53" customBuiltin="true"/>
    <cellStyle name="常规 5 3 4 7 3 4 2 2" xfId="0" builtinId="53" customBuiltin="true"/>
    <cellStyle name="常规 5 3 4 7 3 4 3" xfId="0" builtinId="53" customBuiltin="true"/>
    <cellStyle name="常规 5 3 4 7 3 5" xfId="0" builtinId="53" customBuiltin="true"/>
    <cellStyle name="常规 5 3 4 7 3 5 2" xfId="0" builtinId="53" customBuiltin="true"/>
    <cellStyle name="常规 5 3 4 7 3 6" xfId="0" builtinId="53" customBuiltin="true"/>
    <cellStyle name="常规 5 3 4 7 3 7" xfId="0" builtinId="53" customBuiltin="true"/>
    <cellStyle name="常规 5 3 4 7 4" xfId="0" builtinId="53" customBuiltin="true"/>
    <cellStyle name="常规 5 3 4 7 4 2" xfId="0" builtinId="53" customBuiltin="true"/>
    <cellStyle name="常规 5 3 4 7 4 2 2" xfId="0" builtinId="53" customBuiltin="true"/>
    <cellStyle name="常规 5 3 4 7 4 2 2 2" xfId="0" builtinId="53" customBuiltin="true"/>
    <cellStyle name="常规 5 3 4 7 4 2 3" xfId="0" builtinId="53" customBuiltin="true"/>
    <cellStyle name="常规 5 3 4 7 4 3" xfId="0" builtinId="53" customBuiltin="true"/>
    <cellStyle name="常规 5 3 4 7 4 3 2" xfId="0" builtinId="53" customBuiltin="true"/>
    <cellStyle name="常规 5 3 4 7 4 4" xfId="0" builtinId="53" customBuiltin="true"/>
    <cellStyle name="常规 5 3 4 7 4 5" xfId="0" builtinId="53" customBuiltin="true"/>
    <cellStyle name="常规 5 3 4 7 5" xfId="0" builtinId="53" customBuiltin="true"/>
    <cellStyle name="常规 5 3 4 7 5 2" xfId="0" builtinId="53" customBuiltin="true"/>
    <cellStyle name="常规 5 3 4 7 5 2 2" xfId="0" builtinId="53" customBuiltin="true"/>
    <cellStyle name="常规 5 3 4 7 5 2 2 2" xfId="0" builtinId="53" customBuiltin="true"/>
    <cellStyle name="常规 5 3 4 7 5 2 3" xfId="0" builtinId="53" customBuiltin="true"/>
    <cellStyle name="常规 5 3 4 7 5 3" xfId="0" builtinId="53" customBuiltin="true"/>
    <cellStyle name="常规 5 3 4 7 5 3 2" xfId="0" builtinId="53" customBuiltin="true"/>
    <cellStyle name="常规 5 3 4 7 5 4" xfId="0" builtinId="53" customBuiltin="true"/>
    <cellStyle name="常规 5 3 4 7 6" xfId="0" builtinId="53" customBuiltin="true"/>
    <cellStyle name="常规 5 3 4 7 6 2" xfId="0" builtinId="53" customBuiltin="true"/>
    <cellStyle name="常规 5 3 4 7 6 2 2" xfId="0" builtinId="53" customBuiltin="true"/>
    <cellStyle name="常规 5 3 4 7 6 3" xfId="0" builtinId="53" customBuiltin="true"/>
    <cellStyle name="常规 5 3 4 7 7" xfId="0" builtinId="53" customBuiltin="true"/>
    <cellStyle name="常规 5 3 4 7 7 2" xfId="0" builtinId="53" customBuiltin="true"/>
    <cellStyle name="常规 5 3 4 7 8" xfId="0" builtinId="53" customBuiltin="true"/>
    <cellStyle name="常规 5 3 4 7 9" xfId="0" builtinId="53" customBuiltin="true"/>
    <cellStyle name="常规 5 3 4 8" xfId="0" builtinId="53" customBuiltin="true"/>
    <cellStyle name="常规 5 3 4 8 10" xfId="0" builtinId="53" customBuiltin="true"/>
    <cellStyle name="常规 5 3 4 8 2" xfId="0" builtinId="53" customBuiltin="true"/>
    <cellStyle name="常规 5 3 4 8 2 2" xfId="0" builtinId="53" customBuiltin="true"/>
    <cellStyle name="常规 5 3 4 8 2 2 2" xfId="0" builtinId="53" customBuiltin="true"/>
    <cellStyle name="常规 5 3 4 8 2 2 2 2" xfId="0" builtinId="53" customBuiltin="true"/>
    <cellStyle name="常规 5 3 4 8 2 2 2 2 2" xfId="0" builtinId="53" customBuiltin="true"/>
    <cellStyle name="常规 5 3 4 8 2 2 2 3" xfId="0" builtinId="53" customBuiltin="true"/>
    <cellStyle name="常规 5 3 4 8 2 2 3" xfId="0" builtinId="53" customBuiltin="true"/>
    <cellStyle name="常规 5 3 4 8 2 2 3 2" xfId="0" builtinId="53" customBuiltin="true"/>
    <cellStyle name="常规 5 3 4 8 2 2 4" xfId="0" builtinId="53" customBuiltin="true"/>
    <cellStyle name="常规 5 3 4 8 2 2 5" xfId="0" builtinId="53" customBuiltin="true"/>
    <cellStyle name="常规 5 3 4 8 2 3" xfId="0" builtinId="53" customBuiltin="true"/>
    <cellStyle name="常规 5 3 4 8 2 3 2" xfId="0" builtinId="53" customBuiltin="true"/>
    <cellStyle name="常规 5 3 4 8 2 3 2 2" xfId="0" builtinId="53" customBuiltin="true"/>
    <cellStyle name="常规 5 3 4 8 2 3 2 2 2" xfId="0" builtinId="53" customBuiltin="true"/>
    <cellStyle name="常规 5 3 4 8 2 3 2 3" xfId="0" builtinId="53" customBuiltin="true"/>
    <cellStyle name="常规 5 3 4 8 2 3 3" xfId="0" builtinId="53" customBuiltin="true"/>
    <cellStyle name="常规 5 3 4 8 2 3 3 2" xfId="0" builtinId="53" customBuiltin="true"/>
    <cellStyle name="常规 5 3 4 8 2 3 4" xfId="0" builtinId="53" customBuiltin="true"/>
    <cellStyle name="常规 5 3 4 8 2 4" xfId="0" builtinId="53" customBuiltin="true"/>
    <cellStyle name="常规 5 3 4 8 2 4 2" xfId="0" builtinId="53" customBuiltin="true"/>
    <cellStyle name="常规 5 3 4 8 2 4 2 2" xfId="0" builtinId="53" customBuiltin="true"/>
    <cellStyle name="常规 5 3 4 8 2 4 3" xfId="0" builtinId="53" customBuiltin="true"/>
    <cellStyle name="常规 5 3 4 8 2 5" xfId="0" builtinId="53" customBuiltin="true"/>
    <cellStyle name="常规 5 3 4 8 2 5 2" xfId="0" builtinId="53" customBuiltin="true"/>
    <cellStyle name="常规 5 3 4 8 2 6" xfId="0" builtinId="53" customBuiltin="true"/>
    <cellStyle name="常规 5 3 4 8 2 7" xfId="0" builtinId="53" customBuiltin="true"/>
    <cellStyle name="常规 5 3 4 8 3" xfId="0" builtinId="53" customBuiltin="true"/>
    <cellStyle name="常规 5 3 4 8 3 2" xfId="0" builtinId="53" customBuiltin="true"/>
    <cellStyle name="常规 5 3 4 8 3 2 2" xfId="0" builtinId="53" customBuiltin="true"/>
    <cellStyle name="常规 5 3 4 8 3 2 2 2" xfId="0" builtinId="53" customBuiltin="true"/>
    <cellStyle name="常规 5 3 4 8 3 2 2 2 2" xfId="0" builtinId="53" customBuiltin="true"/>
    <cellStyle name="常规 5 3 4 8 3 2 2 3" xfId="0" builtinId="53" customBuiltin="true"/>
    <cellStyle name="常规 5 3 4 8 3 2 3" xfId="0" builtinId="53" customBuiltin="true"/>
    <cellStyle name="常规 5 3 4 8 3 2 3 2" xfId="0" builtinId="53" customBuiltin="true"/>
    <cellStyle name="常规 5 3 4 8 3 2 4" xfId="0" builtinId="53" customBuiltin="true"/>
    <cellStyle name="常规 5 3 4 8 3 2 5" xfId="0" builtinId="53" customBuiltin="true"/>
    <cellStyle name="常规 5 3 4 8 3 3" xfId="0" builtinId="53" customBuiltin="true"/>
    <cellStyle name="常规 5 3 4 8 3 3 2" xfId="0" builtinId="53" customBuiltin="true"/>
    <cellStyle name="常规 5 3 4 8 3 3 2 2" xfId="0" builtinId="53" customBuiltin="true"/>
    <cellStyle name="常规 5 3 4 8 3 3 2 2 2" xfId="0" builtinId="53" customBuiltin="true"/>
    <cellStyle name="常规 5 3 4 8 3 3 2 3" xfId="0" builtinId="53" customBuiltin="true"/>
    <cellStyle name="常规 5 3 4 8 3 3 3" xfId="0" builtinId="53" customBuiltin="true"/>
    <cellStyle name="常规 5 3 4 8 3 3 3 2" xfId="0" builtinId="53" customBuiltin="true"/>
    <cellStyle name="常规 5 3 4 8 3 3 4" xfId="0" builtinId="53" customBuiltin="true"/>
    <cellStyle name="常规 5 3 4 8 3 4" xfId="0" builtinId="53" customBuiltin="true"/>
    <cellStyle name="常规 5 3 4 8 3 4 2" xfId="0" builtinId="53" customBuiltin="true"/>
    <cellStyle name="常规 5 3 4 8 3 4 2 2" xfId="0" builtinId="53" customBuiltin="true"/>
    <cellStyle name="常规 5 3 4 8 3 4 3" xfId="0" builtinId="53" customBuiltin="true"/>
    <cellStyle name="常规 5 3 4 8 3 5" xfId="0" builtinId="53" customBuiltin="true"/>
    <cellStyle name="常规 5 3 4 8 3 5 2" xfId="0" builtinId="53" customBuiltin="true"/>
    <cellStyle name="常规 5 3 4 8 3 6" xfId="0" builtinId="53" customBuiltin="true"/>
    <cellStyle name="常规 5 3 4 8 3 7" xfId="0" builtinId="53" customBuiltin="true"/>
    <cellStyle name="常规 5 3 4 8 4" xfId="0" builtinId="53" customBuiltin="true"/>
    <cellStyle name="常规 5 3 4 8 4 2" xfId="0" builtinId="53" customBuiltin="true"/>
    <cellStyle name="常规 5 3 4 8 4 2 2" xfId="0" builtinId="53" customBuiltin="true"/>
    <cellStyle name="常规 5 3 4 8 4 2 2 2" xfId="0" builtinId="53" customBuiltin="true"/>
    <cellStyle name="常规 5 3 4 8 4 2 3" xfId="0" builtinId="53" customBuiltin="true"/>
    <cellStyle name="常规 5 3 4 8 4 3" xfId="0" builtinId="53" customBuiltin="true"/>
    <cellStyle name="常规 5 3 4 8 4 3 2" xfId="0" builtinId="53" customBuiltin="true"/>
    <cellStyle name="常规 5 3 4 8 4 4" xfId="0" builtinId="53" customBuiltin="true"/>
    <cellStyle name="常规 5 3 4 8 4 5" xfId="0" builtinId="53" customBuiltin="true"/>
    <cellStyle name="常规 5 3 4 8 5" xfId="0" builtinId="53" customBuiltin="true"/>
    <cellStyle name="常规 5 3 4 8 5 2" xfId="0" builtinId="53" customBuiltin="true"/>
    <cellStyle name="常规 5 3 4 8 5 2 2" xfId="0" builtinId="53" customBuiltin="true"/>
    <cellStyle name="常规 5 3 4 8 5 2 2 2" xfId="0" builtinId="53" customBuiltin="true"/>
    <cellStyle name="常规 5 3 4 8 5 2 3" xfId="0" builtinId="53" customBuiltin="true"/>
    <cellStyle name="常规 5 3 4 8 5 3" xfId="0" builtinId="53" customBuiltin="true"/>
    <cellStyle name="常规 5 3 4 8 5 3 2" xfId="0" builtinId="53" customBuiltin="true"/>
    <cellStyle name="常规 5 3 4 8 5 4" xfId="0" builtinId="53" customBuiltin="true"/>
    <cellStyle name="常规 5 3 4 8 6" xfId="0" builtinId="53" customBuiltin="true"/>
    <cellStyle name="常规 5 3 4 8 6 2" xfId="0" builtinId="53" customBuiltin="true"/>
    <cellStyle name="常规 5 3 4 8 6 2 2" xfId="0" builtinId="53" customBuiltin="true"/>
    <cellStyle name="常规 5 3 4 8 6 3" xfId="0" builtinId="53" customBuiltin="true"/>
    <cellStyle name="常规 5 3 4 8 7" xfId="0" builtinId="53" customBuiltin="true"/>
    <cellStyle name="常规 5 3 4 8 7 2" xfId="0" builtinId="53" customBuiltin="true"/>
    <cellStyle name="常规 5 3 4 8 8" xfId="0" builtinId="53" customBuiltin="true"/>
    <cellStyle name="常规 5 3 4 8 9" xfId="0" builtinId="53" customBuiltin="true"/>
    <cellStyle name="常规 5 3 4 9" xfId="0" builtinId="53" customBuiltin="true"/>
    <cellStyle name="常规 5 3 4 9 2" xfId="0" builtinId="53" customBuiltin="true"/>
    <cellStyle name="常规 5 3 4 9 2 2" xfId="0" builtinId="53" customBuiltin="true"/>
    <cellStyle name="常规 5 3 4 9 2 2 2" xfId="0" builtinId="53" customBuiltin="true"/>
    <cellStyle name="常规 5 3 4 9 2 2 2 2" xfId="0" builtinId="53" customBuiltin="true"/>
    <cellStyle name="常规 5 3 4 9 2 2 2 2 2" xfId="0" builtinId="53" customBuiltin="true"/>
    <cellStyle name="常规 5 3 4 9 2 2 2 3" xfId="0" builtinId="53" customBuiltin="true"/>
    <cellStyle name="常规 5 3 4 9 2 2 3" xfId="0" builtinId="53" customBuiltin="true"/>
    <cellStyle name="常规 5 3 4 9 2 2 3 2" xfId="0" builtinId="53" customBuiltin="true"/>
    <cellStyle name="常规 5 3 4 9 2 2 4" xfId="0" builtinId="53" customBuiltin="true"/>
    <cellStyle name="常规 5 3 4 9 2 2 5" xfId="0" builtinId="53" customBuiltin="true"/>
    <cellStyle name="常规 5 3 4 9 2 3" xfId="0" builtinId="53" customBuiltin="true"/>
    <cellStyle name="常规 5 3 4 9 2 3 2" xfId="0" builtinId="53" customBuiltin="true"/>
    <cellStyle name="常规 5 3 4 9 2 3 2 2" xfId="0" builtinId="53" customBuiltin="true"/>
    <cellStyle name="常规 5 3 4 9 2 3 2 2 2" xfId="0" builtinId="53" customBuiltin="true"/>
    <cellStyle name="常规 5 3 4 9 2 3 2 3" xfId="0" builtinId="53" customBuiltin="true"/>
    <cellStyle name="常规 5 3 4 9 2 3 3" xfId="0" builtinId="53" customBuiltin="true"/>
    <cellStyle name="常规 5 3 4 9 2 3 3 2" xfId="0" builtinId="53" customBuiltin="true"/>
    <cellStyle name="常规 5 3 4 9 2 3 4" xfId="0" builtinId="53" customBuiltin="true"/>
    <cellStyle name="常规 5 3 4 9 2 4" xfId="0" builtinId="53" customBuiltin="true"/>
    <cellStyle name="常规 5 3 4 9 2 4 2" xfId="0" builtinId="53" customBuiltin="true"/>
    <cellStyle name="常规 5 3 4 9 2 4 2 2" xfId="0" builtinId="53" customBuiltin="true"/>
    <cellStyle name="常规 5 3 4 9 2 4 3" xfId="0" builtinId="53" customBuiltin="true"/>
    <cellStyle name="常规 5 3 4 9 2 5" xfId="0" builtinId="53" customBuiltin="true"/>
    <cellStyle name="常规 5 3 4 9 2 5 2" xfId="0" builtinId="53" customBuiltin="true"/>
    <cellStyle name="常规 5 3 4 9 2 6" xfId="0" builtinId="53" customBuiltin="true"/>
    <cellStyle name="常规 5 3 4 9 2 7" xfId="0" builtinId="53" customBuiltin="true"/>
    <cellStyle name="常规 5 3 4 9 3" xfId="0" builtinId="53" customBuiltin="true"/>
    <cellStyle name="常规 5 3 4 9 3 2" xfId="0" builtinId="53" customBuiltin="true"/>
    <cellStyle name="常规 5 3 4 9 3 2 2" xfId="0" builtinId="53" customBuiltin="true"/>
    <cellStyle name="常规 5 3 4 9 3 2 2 2" xfId="0" builtinId="53" customBuiltin="true"/>
    <cellStyle name="常规 5 3 4 9 3 2 3" xfId="0" builtinId="53" customBuiltin="true"/>
    <cellStyle name="常规 5 3 4 9 3 3" xfId="0" builtinId="53" customBuiltin="true"/>
    <cellStyle name="常规 5 3 4 9 3 3 2" xfId="0" builtinId="53" customBuiltin="true"/>
    <cellStyle name="常规 5 3 4 9 3 4" xfId="0" builtinId="53" customBuiltin="true"/>
    <cellStyle name="常规 5 3 4 9 3 5" xfId="0" builtinId="53" customBuiltin="true"/>
    <cellStyle name="常规 5 3 4 9 4" xfId="0" builtinId="53" customBuiltin="true"/>
    <cellStyle name="常规 5 3 4 9 4 2" xfId="0" builtinId="53" customBuiltin="true"/>
    <cellStyle name="常规 5 3 4 9 4 2 2" xfId="0" builtinId="53" customBuiltin="true"/>
    <cellStyle name="常规 5 3 4 9 4 2 2 2" xfId="0" builtinId="53" customBuiltin="true"/>
    <cellStyle name="常规 5 3 4 9 4 2 3" xfId="0" builtinId="53" customBuiltin="true"/>
    <cellStyle name="常规 5 3 4 9 4 3" xfId="0" builtinId="53" customBuiltin="true"/>
    <cellStyle name="常规 5 3 4 9 4 3 2" xfId="0" builtinId="53" customBuiltin="true"/>
    <cellStyle name="常规 5 3 4 9 4 4" xfId="0" builtinId="53" customBuiltin="true"/>
    <cellStyle name="常规 5 3 4 9 5" xfId="0" builtinId="53" customBuiltin="true"/>
    <cellStyle name="常规 5 3 4 9 5 2" xfId="0" builtinId="53" customBuiltin="true"/>
    <cellStyle name="常规 5 3 4 9 5 2 2" xfId="0" builtinId="53" customBuiltin="true"/>
    <cellStyle name="常规 5 3 4 9 5 3" xfId="0" builtinId="53" customBuiltin="true"/>
    <cellStyle name="常规 5 3 4 9 6" xfId="0" builtinId="53" customBuiltin="true"/>
    <cellStyle name="常规 5 3 4 9 6 2" xfId="0" builtinId="53" customBuiltin="true"/>
    <cellStyle name="常规 5 3 4 9 7" xfId="0" builtinId="53" customBuiltin="true"/>
    <cellStyle name="常规 5 3 4 9 8" xfId="0" builtinId="53" customBuiltin="true"/>
    <cellStyle name="常规 5 3 4 9 9" xfId="0" builtinId="53" customBuiltin="true"/>
    <cellStyle name="常规 5 3 5" xfId="0" builtinId="53" customBuiltin="true"/>
    <cellStyle name="常规 5 3 5 10" xfId="0" builtinId="53" customBuiltin="true"/>
    <cellStyle name="常规 5 3 5 10 2" xfId="0" builtinId="53" customBuiltin="true"/>
    <cellStyle name="常规 5 3 5 10 2 2" xfId="0" builtinId="53" customBuiltin="true"/>
    <cellStyle name="常规 5 3 5 10 2 2 2" xfId="0" builtinId="53" customBuiltin="true"/>
    <cellStyle name="常规 5 3 5 10 2 2 2 2" xfId="0" builtinId="53" customBuiltin="true"/>
    <cellStyle name="常规 5 3 5 10 2 2 3" xfId="0" builtinId="53" customBuiltin="true"/>
    <cellStyle name="常规 5 3 5 10 2 3" xfId="0" builtinId="53" customBuiltin="true"/>
    <cellStyle name="常规 5 3 5 10 2 3 2" xfId="0" builtinId="53" customBuiltin="true"/>
    <cellStyle name="常规 5 3 5 10 2 4" xfId="0" builtinId="53" customBuiltin="true"/>
    <cellStyle name="常规 5 3 5 10 2 5" xfId="0" builtinId="53" customBuiltin="true"/>
    <cellStyle name="常规 5 3 5 10 3" xfId="0" builtinId="53" customBuiltin="true"/>
    <cellStyle name="常规 5 3 5 10 3 2" xfId="0" builtinId="53" customBuiltin="true"/>
    <cellStyle name="常规 5 3 5 10 3 2 2" xfId="0" builtinId="53" customBuiltin="true"/>
    <cellStyle name="常规 5 3 5 10 3 2 2 2" xfId="0" builtinId="53" customBuiltin="true"/>
    <cellStyle name="常规 5 3 5 10 3 2 3" xfId="0" builtinId="53" customBuiltin="true"/>
    <cellStyle name="常规 5 3 5 10 3 3" xfId="0" builtinId="53" customBuiltin="true"/>
    <cellStyle name="常规 5 3 5 10 3 3 2" xfId="0" builtinId="53" customBuiltin="true"/>
    <cellStyle name="常规 5 3 5 10 3 4" xfId="0" builtinId="53" customBuiltin="true"/>
    <cellStyle name="常规 5 3 5 10 4" xfId="0" builtinId="53" customBuiltin="true"/>
    <cellStyle name="常规 5 3 5 10 4 2" xfId="0" builtinId="53" customBuiltin="true"/>
    <cellStyle name="常规 5 3 5 10 4 2 2" xfId="0" builtinId="53" customBuiltin="true"/>
    <cellStyle name="常规 5 3 5 10 4 3" xfId="0" builtinId="53" customBuiltin="true"/>
    <cellStyle name="常规 5 3 5 10 5" xfId="0" builtinId="53" customBuiltin="true"/>
    <cellStyle name="常规 5 3 5 10 5 2" xfId="0" builtinId="53" customBuiltin="true"/>
    <cellStyle name="常规 5 3 5 10 6" xfId="0" builtinId="53" customBuiltin="true"/>
    <cellStyle name="常规 5 3 5 10 7" xfId="0" builtinId="53" customBuiltin="true"/>
    <cellStyle name="常规 5 3 5 11" xfId="0" builtinId="53" customBuiltin="true"/>
    <cellStyle name="常规 5 3 5 11 2" xfId="0" builtinId="53" customBuiltin="true"/>
    <cellStyle name="常规 5 3 5 11 2 2" xfId="0" builtinId="53" customBuiltin="true"/>
    <cellStyle name="常规 5 3 5 11 2 2 2" xfId="0" builtinId="53" customBuiltin="true"/>
    <cellStyle name="常规 5 3 5 11 2 3" xfId="0" builtinId="53" customBuiltin="true"/>
    <cellStyle name="常规 5 3 5 11 3" xfId="0" builtinId="53" customBuiltin="true"/>
    <cellStyle name="常规 5 3 5 11 3 2" xfId="0" builtinId="53" customBuiltin="true"/>
    <cellStyle name="常规 5 3 5 11 4" xfId="0" builtinId="53" customBuiltin="true"/>
    <cellStyle name="常规 5 3 5 11 5" xfId="0" builtinId="53" customBuiltin="true"/>
    <cellStyle name="常规 5 3 5 12" xfId="0" builtinId="53" customBuiltin="true"/>
    <cellStyle name="常规 5 3 5 12 2" xfId="0" builtinId="53" customBuiltin="true"/>
    <cellStyle name="常规 5 3 5 12 2 2" xfId="0" builtinId="53" customBuiltin="true"/>
    <cellStyle name="常规 5 3 5 12 2 2 2" xfId="0" builtinId="53" customBuiltin="true"/>
    <cellStyle name="常规 5 3 5 12 2 3" xfId="0" builtinId="53" customBuiltin="true"/>
    <cellStyle name="常规 5 3 5 12 3" xfId="0" builtinId="53" customBuiltin="true"/>
    <cellStyle name="常规 5 3 5 12 3 2" xfId="0" builtinId="53" customBuiltin="true"/>
    <cellStyle name="常规 5 3 5 12 4" xfId="0" builtinId="53" customBuiltin="true"/>
    <cellStyle name="常规 5 3 5 13" xfId="0" builtinId="53" customBuiltin="true"/>
    <cellStyle name="常规 5 3 5 13 2" xfId="0" builtinId="53" customBuiltin="true"/>
    <cellStyle name="常规 5 3 5 13 2 2" xfId="0" builtinId="53" customBuiltin="true"/>
    <cellStyle name="常规 5 3 5 13 3" xfId="0" builtinId="53" customBuiltin="true"/>
    <cellStyle name="常规 5 3 5 14" xfId="0" builtinId="53" customBuiltin="true"/>
    <cellStyle name="常规 5 3 5 14 2" xfId="0" builtinId="53" customBuiltin="true"/>
    <cellStyle name="常规 5 3 5 14 2 2" xfId="0" builtinId="53" customBuiltin="true"/>
    <cellStyle name="常规 5 3 5 14 3" xfId="0" builtinId="53" customBuiltin="true"/>
    <cellStyle name="常规 5 3 5 15" xfId="0" builtinId="53" customBuiltin="true"/>
    <cellStyle name="常规 5 3 5 15 2" xfId="0" builtinId="53" customBuiltin="true"/>
    <cellStyle name="常规 5 3 5 16" xfId="0" builtinId="53" customBuiltin="true"/>
    <cellStyle name="常规 5 3 5 17" xfId="0" builtinId="53" customBuiltin="true"/>
    <cellStyle name="常规 5 3 5 18" xfId="0" builtinId="53" customBuiltin="true"/>
    <cellStyle name="常规 5 3 5 19" xfId="0" builtinId="53" customBuiltin="true"/>
    <cellStyle name="常规 5 3 5 2" xfId="0" builtinId="53" customBuiltin="true"/>
    <cellStyle name="常规 5 3 5 2 10" xfId="0" builtinId="53" customBuiltin="true"/>
    <cellStyle name="常规 5 3 5 2 10 2" xfId="0" builtinId="53" customBuiltin="true"/>
    <cellStyle name="常规 5 3 5 2 10 2 2" xfId="0" builtinId="53" customBuiltin="true"/>
    <cellStyle name="常规 5 3 5 2 10 3" xfId="0" builtinId="53" customBuiltin="true"/>
    <cellStyle name="常规 5 3 5 2 11" xfId="0" builtinId="53" customBuiltin="true"/>
    <cellStyle name="常规 5 3 5 2 11 2" xfId="0" builtinId="53" customBuiltin="true"/>
    <cellStyle name="常规 5 3 5 2 12" xfId="0" builtinId="53" customBuiltin="true"/>
    <cellStyle name="常规 5 3 5 2 13" xfId="0" builtinId="53" customBuiltin="true"/>
    <cellStyle name="常规 5 3 5 2 14" xfId="0" builtinId="53" customBuiltin="true"/>
    <cellStyle name="常规 5 3 5 2 2" xfId="0" builtinId="53" customBuiltin="true"/>
    <cellStyle name="常规 5 3 5 2 2 10" xfId="0" builtinId="53" customBuiltin="true"/>
    <cellStyle name="常规 5 3 5 2 2 11" xfId="0" builtinId="53" customBuiltin="true"/>
    <cellStyle name="常规 5 3 5 2 2 2" xfId="0" builtinId="53" customBuiltin="true"/>
    <cellStyle name="常规 5 3 5 2 2 2 10" xfId="0" builtinId="53" customBuiltin="true"/>
    <cellStyle name="常规 5 3 5 2 2 2 2" xfId="0" builtinId="53" customBuiltin="true"/>
    <cellStyle name="常规 5 3 5 2 2 2 2 2" xfId="0" builtinId="53" customBuiltin="true"/>
    <cellStyle name="常规 5 3 5 2 2 2 2 2 2" xfId="0" builtinId="53" customBuiltin="true"/>
    <cellStyle name="常规 5 3 5 2 2 2 2 2 2 2" xfId="0" builtinId="53" customBuiltin="true"/>
    <cellStyle name="常规 5 3 5 2 2 2 2 2 2 2 2" xfId="0" builtinId="53" customBuiltin="true"/>
    <cellStyle name="常规 5 3 5 2 2 2 2 2 2 3" xfId="0" builtinId="53" customBuiltin="true"/>
    <cellStyle name="常规 5 3 5 2 2 2 2 2 3" xfId="0" builtinId="53" customBuiltin="true"/>
    <cellStyle name="常规 5 3 5 2 2 2 2 2 3 2" xfId="0" builtinId="53" customBuiltin="true"/>
    <cellStyle name="常规 5 3 5 2 2 2 2 2 4" xfId="0" builtinId="53" customBuiltin="true"/>
    <cellStyle name="常规 5 3 5 2 2 2 2 2 5" xfId="0" builtinId="53" customBuiltin="true"/>
    <cellStyle name="常规 5 3 5 2 2 2 2 3" xfId="0" builtinId="53" customBuiltin="true"/>
    <cellStyle name="常规 5 3 5 2 2 2 2 3 2" xfId="0" builtinId="53" customBuiltin="true"/>
    <cellStyle name="常规 5 3 5 2 2 2 2 3 2 2" xfId="0" builtinId="53" customBuiltin="true"/>
    <cellStyle name="常规 5 3 5 2 2 2 2 3 2 2 2" xfId="0" builtinId="53" customBuiltin="true"/>
    <cellStyle name="常规 5 3 5 2 2 2 2 3 2 3" xfId="0" builtinId="53" customBuiltin="true"/>
    <cellStyle name="常规 5 3 5 2 2 2 2 3 3" xfId="0" builtinId="53" customBuiltin="true"/>
    <cellStyle name="常规 5 3 5 2 2 2 2 3 3 2" xfId="0" builtinId="53" customBuiltin="true"/>
    <cellStyle name="常规 5 3 5 2 2 2 2 3 4" xfId="0" builtinId="53" customBuiltin="true"/>
    <cellStyle name="常规 5 3 5 2 2 2 2 4" xfId="0" builtinId="53" customBuiltin="true"/>
    <cellStyle name="常规 5 3 5 2 2 2 2 4 2" xfId="0" builtinId="53" customBuiltin="true"/>
    <cellStyle name="常规 5 3 5 2 2 2 2 4 2 2" xfId="0" builtinId="53" customBuiltin="true"/>
    <cellStyle name="常规 5 3 5 2 2 2 2 4 3" xfId="0" builtinId="53" customBuiltin="true"/>
    <cellStyle name="常规 5 3 5 2 2 2 2 5" xfId="0" builtinId="53" customBuiltin="true"/>
    <cellStyle name="常规 5 3 5 2 2 2 2 5 2" xfId="0" builtinId="53" customBuiltin="true"/>
    <cellStyle name="常规 5 3 5 2 2 2 2 6" xfId="0" builtinId="53" customBuiltin="true"/>
    <cellStyle name="常规 5 3 5 2 2 2 2 7" xfId="0" builtinId="53" customBuiltin="true"/>
    <cellStyle name="常规 5 3 5 2 2 2 3" xfId="0" builtinId="53" customBuiltin="true"/>
    <cellStyle name="常规 5 3 5 2 2 2 3 2" xfId="0" builtinId="53" customBuiltin="true"/>
    <cellStyle name="常规 5 3 5 2 2 2 3 2 2" xfId="0" builtinId="53" customBuiltin="true"/>
    <cellStyle name="常规 5 3 5 2 2 2 3 2 2 2" xfId="0" builtinId="53" customBuiltin="true"/>
    <cellStyle name="常规 5 3 5 2 2 2 3 2 2 2 2" xfId="0" builtinId="53" customBuiltin="true"/>
    <cellStyle name="常规 5 3 5 2 2 2 3 2 2 3" xfId="0" builtinId="53" customBuiltin="true"/>
    <cellStyle name="常规 5 3 5 2 2 2 3 2 3" xfId="0" builtinId="53" customBuiltin="true"/>
    <cellStyle name="常规 5 3 5 2 2 2 3 2 3 2" xfId="0" builtinId="53" customBuiltin="true"/>
    <cellStyle name="常规 5 3 5 2 2 2 3 2 4" xfId="0" builtinId="53" customBuiltin="true"/>
    <cellStyle name="常规 5 3 5 2 2 2 3 2 5" xfId="0" builtinId="53" customBuiltin="true"/>
    <cellStyle name="常规 5 3 5 2 2 2 3 3" xfId="0" builtinId="53" customBuiltin="true"/>
    <cellStyle name="常规 5 3 5 2 2 2 3 3 2" xfId="0" builtinId="53" customBuiltin="true"/>
    <cellStyle name="常规 5 3 5 2 2 2 3 3 2 2" xfId="0" builtinId="53" customBuiltin="true"/>
    <cellStyle name="常规 5 3 5 2 2 2 3 3 2 2 2" xfId="0" builtinId="53" customBuiltin="true"/>
    <cellStyle name="常规 5 3 5 2 2 2 3 3 2 3" xfId="0" builtinId="53" customBuiltin="true"/>
    <cellStyle name="常规 5 3 5 2 2 2 3 3 3" xfId="0" builtinId="53" customBuiltin="true"/>
    <cellStyle name="常规 5 3 5 2 2 2 3 3 3 2" xfId="0" builtinId="53" customBuiltin="true"/>
    <cellStyle name="常规 5 3 5 2 2 2 3 3 4" xfId="0" builtinId="53" customBuiltin="true"/>
    <cellStyle name="常规 5 3 5 2 2 2 3 4" xfId="0" builtinId="53" customBuiltin="true"/>
    <cellStyle name="常规 5 3 5 2 2 2 3 4 2" xfId="0" builtinId="53" customBuiltin="true"/>
    <cellStyle name="常规 5 3 5 2 2 2 3 4 2 2" xfId="0" builtinId="53" customBuiltin="true"/>
    <cellStyle name="常规 5 3 5 2 2 2 3 4 3" xfId="0" builtinId="53" customBuiltin="true"/>
    <cellStyle name="常规 5 3 5 2 2 2 3 5" xfId="0" builtinId="53" customBuiltin="true"/>
    <cellStyle name="常规 5 3 5 2 2 2 3 5 2" xfId="0" builtinId="53" customBuiltin="true"/>
    <cellStyle name="常规 5 3 5 2 2 2 3 6" xfId="0" builtinId="53" customBuiltin="true"/>
    <cellStyle name="常规 5 3 5 2 2 2 3 7" xfId="0" builtinId="53" customBuiltin="true"/>
    <cellStyle name="常规 5 3 5 2 2 2 4" xfId="0" builtinId="53" customBuiltin="true"/>
    <cellStyle name="常规 5 3 5 2 2 2 4 2" xfId="0" builtinId="53" customBuiltin="true"/>
    <cellStyle name="常规 5 3 5 2 2 2 4 2 2" xfId="0" builtinId="53" customBuiltin="true"/>
    <cellStyle name="常规 5 3 5 2 2 2 4 2 2 2" xfId="0" builtinId="53" customBuiltin="true"/>
    <cellStyle name="常规 5 3 5 2 2 2 4 2 3" xfId="0" builtinId="53" customBuiltin="true"/>
    <cellStyle name="常规 5 3 5 2 2 2 4 3" xfId="0" builtinId="53" customBuiltin="true"/>
    <cellStyle name="常规 5 3 5 2 2 2 4 3 2" xfId="0" builtinId="53" customBuiltin="true"/>
    <cellStyle name="常规 5 3 5 2 2 2 4 4" xfId="0" builtinId="53" customBuiltin="true"/>
    <cellStyle name="常规 5 3 5 2 2 2 4 5" xfId="0" builtinId="53" customBuiltin="true"/>
    <cellStyle name="常规 5 3 5 2 2 2 5" xfId="0" builtinId="53" customBuiltin="true"/>
    <cellStyle name="常规 5 3 5 2 2 2 5 2" xfId="0" builtinId="53" customBuiltin="true"/>
    <cellStyle name="常规 5 3 5 2 2 2 5 2 2" xfId="0" builtinId="53" customBuiltin="true"/>
    <cellStyle name="常规 5 3 5 2 2 2 5 2 2 2" xfId="0" builtinId="53" customBuiltin="true"/>
    <cellStyle name="常规 5 3 5 2 2 2 5 2 3" xfId="0" builtinId="53" customBuiltin="true"/>
    <cellStyle name="常规 5 3 5 2 2 2 5 3" xfId="0" builtinId="53" customBuiltin="true"/>
    <cellStyle name="常规 5 3 5 2 2 2 5 3 2" xfId="0" builtinId="53" customBuiltin="true"/>
    <cellStyle name="常规 5 3 5 2 2 2 5 4" xfId="0" builtinId="53" customBuiltin="true"/>
    <cellStyle name="常规 5 3 5 2 2 2 6" xfId="0" builtinId="53" customBuiltin="true"/>
    <cellStyle name="常规 5 3 5 2 2 2 6 2" xfId="0" builtinId="53" customBuiltin="true"/>
    <cellStyle name="常规 5 3 5 2 2 2 6 2 2" xfId="0" builtinId="53" customBuiltin="true"/>
    <cellStyle name="常规 5 3 5 2 2 2 6 3" xfId="0" builtinId="53" customBuiltin="true"/>
    <cellStyle name="常规 5 3 5 2 2 2 7" xfId="0" builtinId="53" customBuiltin="true"/>
    <cellStyle name="常规 5 3 5 2 2 2 7 2" xfId="0" builtinId="53" customBuiltin="true"/>
    <cellStyle name="常规 5 3 5 2 2 2 8" xfId="0" builtinId="53" customBuiltin="true"/>
    <cellStyle name="常规 5 3 5 2 2 2 9" xfId="0" builtinId="53" customBuiltin="true"/>
    <cellStyle name="常规 5 3 5 2 2 3" xfId="0" builtinId="53" customBuiltin="true"/>
    <cellStyle name="常规 5 3 5 2 2 3 2" xfId="0" builtinId="53" customBuiltin="true"/>
    <cellStyle name="常规 5 3 5 2 2 3 2 2" xfId="0" builtinId="53" customBuiltin="true"/>
    <cellStyle name="常规 5 3 5 2 2 3 2 2 2" xfId="0" builtinId="53" customBuiltin="true"/>
    <cellStyle name="常规 5 3 5 2 2 3 2 2 2 2" xfId="0" builtinId="53" customBuiltin="true"/>
    <cellStyle name="常规 5 3 5 2 2 3 2 2 3" xfId="0" builtinId="53" customBuiltin="true"/>
    <cellStyle name="常规 5 3 5 2 2 3 2 3" xfId="0" builtinId="53" customBuiltin="true"/>
    <cellStyle name="常规 5 3 5 2 2 3 2 3 2" xfId="0" builtinId="53" customBuiltin="true"/>
    <cellStyle name="常规 5 3 5 2 2 3 2 4" xfId="0" builtinId="53" customBuiltin="true"/>
    <cellStyle name="常规 5 3 5 2 2 3 2 5" xfId="0" builtinId="53" customBuiltin="true"/>
    <cellStyle name="常规 5 3 5 2 2 3 3" xfId="0" builtinId="53" customBuiltin="true"/>
    <cellStyle name="常规 5 3 5 2 2 3 3 2" xfId="0" builtinId="53" customBuiltin="true"/>
    <cellStyle name="常规 5 3 5 2 2 3 3 2 2" xfId="0" builtinId="53" customBuiltin="true"/>
    <cellStyle name="常规 5 3 5 2 2 3 3 2 2 2" xfId="0" builtinId="53" customBuiltin="true"/>
    <cellStyle name="常规 5 3 5 2 2 3 3 2 3" xfId="0" builtinId="53" customBuiltin="true"/>
    <cellStyle name="常规 5 3 5 2 2 3 3 3" xfId="0" builtinId="53" customBuiltin="true"/>
    <cellStyle name="常规 5 3 5 2 2 3 3 3 2" xfId="0" builtinId="53" customBuiltin="true"/>
    <cellStyle name="常规 5 3 5 2 2 3 3 4" xfId="0" builtinId="53" customBuiltin="true"/>
    <cellStyle name="常规 5 3 5 2 2 3 4" xfId="0" builtinId="53" customBuiltin="true"/>
    <cellStyle name="常规 5 3 5 2 2 3 4 2" xfId="0" builtinId="53" customBuiltin="true"/>
    <cellStyle name="常规 5 3 5 2 2 3 4 2 2" xfId="0" builtinId="53" customBuiltin="true"/>
    <cellStyle name="常规 5 3 5 2 2 3 4 3" xfId="0" builtinId="53" customBuiltin="true"/>
    <cellStyle name="常规 5 3 5 2 2 3 5" xfId="0" builtinId="53" customBuiltin="true"/>
    <cellStyle name="常规 5 3 5 2 2 3 5 2" xfId="0" builtinId="53" customBuiltin="true"/>
    <cellStyle name="常规 5 3 5 2 2 3 6" xfId="0" builtinId="53" customBuiltin="true"/>
    <cellStyle name="常规 5 3 5 2 2 3 7" xfId="0" builtinId="53" customBuiltin="true"/>
    <cellStyle name="常规 5 3 5 2 2 4" xfId="0" builtinId="53" customBuiltin="true"/>
    <cellStyle name="常规 5 3 5 2 2 4 2" xfId="0" builtinId="53" customBuiltin="true"/>
    <cellStyle name="常规 5 3 5 2 2 4 2 2" xfId="0" builtinId="53" customBuiltin="true"/>
    <cellStyle name="常规 5 3 5 2 2 4 2 2 2" xfId="0" builtinId="53" customBuiltin="true"/>
    <cellStyle name="常规 5 3 5 2 2 4 2 2 2 2" xfId="0" builtinId="53" customBuiltin="true"/>
    <cellStyle name="常规 5 3 5 2 2 4 2 2 3" xfId="0" builtinId="53" customBuiltin="true"/>
    <cellStyle name="常规 5 3 5 2 2 4 2 3" xfId="0" builtinId="53" customBuiltin="true"/>
    <cellStyle name="常规 5 3 5 2 2 4 2 3 2" xfId="0" builtinId="53" customBuiltin="true"/>
    <cellStyle name="常规 5 3 5 2 2 4 2 4" xfId="0" builtinId="53" customBuiltin="true"/>
    <cellStyle name="常规 5 3 5 2 2 4 2 5" xfId="0" builtinId="53" customBuiltin="true"/>
    <cellStyle name="常规 5 3 5 2 2 4 3" xfId="0" builtinId="53" customBuiltin="true"/>
    <cellStyle name="常规 5 3 5 2 2 4 3 2" xfId="0" builtinId="53" customBuiltin="true"/>
    <cellStyle name="常规 5 3 5 2 2 4 3 2 2" xfId="0" builtinId="53" customBuiltin="true"/>
    <cellStyle name="常规 5 3 5 2 2 4 3 2 2 2" xfId="0" builtinId="53" customBuiltin="true"/>
    <cellStyle name="常规 5 3 5 2 2 4 3 2 3" xfId="0" builtinId="53" customBuiltin="true"/>
    <cellStyle name="常规 5 3 5 2 2 4 3 3" xfId="0" builtinId="53" customBuiltin="true"/>
    <cellStyle name="常规 5 3 5 2 2 4 3 3 2" xfId="0" builtinId="53" customBuiltin="true"/>
    <cellStyle name="常规 5 3 5 2 2 4 3 4" xfId="0" builtinId="53" customBuiltin="true"/>
    <cellStyle name="常规 5 3 5 2 2 4 4" xfId="0" builtinId="53" customBuiltin="true"/>
    <cellStyle name="常规 5 3 5 2 2 4 4 2" xfId="0" builtinId="53" customBuiltin="true"/>
    <cellStyle name="常规 5 3 5 2 2 4 4 2 2" xfId="0" builtinId="53" customBuiltin="true"/>
    <cellStyle name="常规 5 3 5 2 2 4 4 3" xfId="0" builtinId="53" customBuiltin="true"/>
    <cellStyle name="常规 5 3 5 2 2 4 5" xfId="0" builtinId="53" customBuiltin="true"/>
    <cellStyle name="常规 5 3 5 2 2 4 5 2" xfId="0" builtinId="53" customBuiltin="true"/>
    <cellStyle name="常规 5 3 5 2 2 4 6" xfId="0" builtinId="53" customBuiltin="true"/>
    <cellStyle name="常规 5 3 5 2 2 4 7" xfId="0" builtinId="53" customBuiltin="true"/>
    <cellStyle name="常规 5 3 5 2 2 5" xfId="0" builtinId="53" customBuiltin="true"/>
    <cellStyle name="常规 5 3 5 2 2 5 2" xfId="0" builtinId="53" customBuiltin="true"/>
    <cellStyle name="常规 5 3 5 2 2 5 2 2" xfId="0" builtinId="53" customBuiltin="true"/>
    <cellStyle name="常规 5 3 5 2 2 5 2 2 2" xfId="0" builtinId="53" customBuiltin="true"/>
    <cellStyle name="常规 5 3 5 2 2 5 2 3" xfId="0" builtinId="53" customBuiltin="true"/>
    <cellStyle name="常规 5 3 5 2 2 5 3" xfId="0" builtinId="53" customBuiltin="true"/>
    <cellStyle name="常规 5 3 5 2 2 5 3 2" xfId="0" builtinId="53" customBuiltin="true"/>
    <cellStyle name="常规 5 3 5 2 2 5 4" xfId="0" builtinId="53" customBuiltin="true"/>
    <cellStyle name="常规 5 3 5 2 2 5 5" xfId="0" builtinId="53" customBuiltin="true"/>
    <cellStyle name="常规 5 3 5 2 2 6" xfId="0" builtinId="53" customBuiltin="true"/>
    <cellStyle name="常规 5 3 5 2 2 6 2" xfId="0" builtinId="53" customBuiltin="true"/>
    <cellStyle name="常规 5 3 5 2 2 6 2 2" xfId="0" builtinId="53" customBuiltin="true"/>
    <cellStyle name="常规 5 3 5 2 2 6 2 2 2" xfId="0" builtinId="53" customBuiltin="true"/>
    <cellStyle name="常规 5 3 5 2 2 6 2 3" xfId="0" builtinId="53" customBuiltin="true"/>
    <cellStyle name="常规 5 3 5 2 2 6 3" xfId="0" builtinId="53" customBuiltin="true"/>
    <cellStyle name="常规 5 3 5 2 2 6 3 2" xfId="0" builtinId="53" customBuiltin="true"/>
    <cellStyle name="常规 5 3 5 2 2 6 4" xfId="0" builtinId="53" customBuiltin="true"/>
    <cellStyle name="常规 5 3 5 2 2 7" xfId="0" builtinId="53" customBuiltin="true"/>
    <cellStyle name="常规 5 3 5 2 2 7 2" xfId="0" builtinId="53" customBuiltin="true"/>
    <cellStyle name="常规 5 3 5 2 2 7 2 2" xfId="0" builtinId="53" customBuiltin="true"/>
    <cellStyle name="常规 5 3 5 2 2 7 3" xfId="0" builtinId="53" customBuiltin="true"/>
    <cellStyle name="常规 5 3 5 2 2 8" xfId="0" builtinId="53" customBuiltin="true"/>
    <cellStyle name="常规 5 3 5 2 2 8 2" xfId="0" builtinId="53" customBuiltin="true"/>
    <cellStyle name="常规 5 3 5 2 2 9" xfId="0" builtinId="53" customBuiltin="true"/>
    <cellStyle name="常规 5 3 5 2 3" xfId="0" builtinId="53" customBuiltin="true"/>
    <cellStyle name="常规 5 3 5 2 3 10" xfId="0" builtinId="53" customBuiltin="true"/>
    <cellStyle name="常规 5 3 5 2 3 11" xfId="0" builtinId="53" customBuiltin="true"/>
    <cellStyle name="常规 5 3 5 2 3 2" xfId="0" builtinId="53" customBuiltin="true"/>
    <cellStyle name="常规 5 3 5 2 3 2 10" xfId="0" builtinId="53" customBuiltin="true"/>
    <cellStyle name="常规 5 3 5 2 3 2 2" xfId="0" builtinId="53" customBuiltin="true"/>
    <cellStyle name="常规 5 3 5 2 3 2 2 2" xfId="0" builtinId="53" customBuiltin="true"/>
    <cellStyle name="常规 5 3 5 2 3 2 2 2 2" xfId="0" builtinId="53" customBuiltin="true"/>
    <cellStyle name="常规 5 3 5 2 3 2 2 2 2 2" xfId="0" builtinId="53" customBuiltin="true"/>
    <cellStyle name="常规 5 3 5 2 3 2 2 2 2 2 2" xfId="0" builtinId="53" customBuiltin="true"/>
    <cellStyle name="常规 5 3 5 2 3 2 2 2 2 3" xfId="0" builtinId="53" customBuiltin="true"/>
    <cellStyle name="常规 5 3 5 2 3 2 2 2 3" xfId="0" builtinId="53" customBuiltin="true"/>
    <cellStyle name="常规 5 3 5 2 3 2 2 2 3 2" xfId="0" builtinId="53" customBuiltin="true"/>
    <cellStyle name="常规 5 3 5 2 3 2 2 2 4" xfId="0" builtinId="53" customBuiltin="true"/>
    <cellStyle name="常规 5 3 5 2 3 2 2 2 5" xfId="0" builtinId="53" customBuiltin="true"/>
    <cellStyle name="常规 5 3 5 2 3 2 2 3" xfId="0" builtinId="53" customBuiltin="true"/>
    <cellStyle name="常规 5 3 5 2 3 2 2 3 2" xfId="0" builtinId="53" customBuiltin="true"/>
    <cellStyle name="常规 5 3 5 2 3 2 2 3 2 2" xfId="0" builtinId="53" customBuiltin="true"/>
    <cellStyle name="常规 5 3 5 2 3 2 2 3 2 2 2" xfId="0" builtinId="53" customBuiltin="true"/>
    <cellStyle name="常规 5 3 5 2 3 2 2 3 2 3" xfId="0" builtinId="53" customBuiltin="true"/>
    <cellStyle name="常规 5 3 5 2 3 2 2 3 3" xfId="0" builtinId="53" customBuiltin="true"/>
    <cellStyle name="常规 5 3 5 2 3 2 2 3 3 2" xfId="0" builtinId="53" customBuiltin="true"/>
    <cellStyle name="常规 5 3 5 2 3 2 2 3 4" xfId="0" builtinId="53" customBuiltin="true"/>
    <cellStyle name="常规 5 3 5 2 3 2 2 4" xfId="0" builtinId="53" customBuiltin="true"/>
    <cellStyle name="常规 5 3 5 2 3 2 2 4 2" xfId="0" builtinId="53" customBuiltin="true"/>
    <cellStyle name="常规 5 3 5 2 3 2 2 4 2 2" xfId="0" builtinId="53" customBuiltin="true"/>
    <cellStyle name="常规 5 3 5 2 3 2 2 4 3" xfId="0" builtinId="53" customBuiltin="true"/>
    <cellStyle name="常规 5 3 5 2 3 2 2 5" xfId="0" builtinId="53" customBuiltin="true"/>
    <cellStyle name="常规 5 3 5 2 3 2 2 5 2" xfId="0" builtinId="53" customBuiltin="true"/>
    <cellStyle name="常规 5 3 5 2 3 2 2 6" xfId="0" builtinId="53" customBuiltin="true"/>
    <cellStyle name="常规 5 3 5 2 3 2 2 7" xfId="0" builtinId="53" customBuiltin="true"/>
    <cellStyle name="常规 5 3 5 2 3 2 3" xfId="0" builtinId="53" customBuiltin="true"/>
    <cellStyle name="常规 5 3 5 2 3 2 3 2" xfId="0" builtinId="53" customBuiltin="true"/>
    <cellStyle name="常规 5 3 5 2 3 2 3 2 2" xfId="0" builtinId="53" customBuiltin="true"/>
    <cellStyle name="常规 5 3 5 2 3 2 3 2 2 2" xfId="0" builtinId="53" customBuiltin="true"/>
    <cellStyle name="常规 5 3 5 2 3 2 3 2 2 2 2" xfId="0" builtinId="53" customBuiltin="true"/>
    <cellStyle name="常规 5 3 5 2 3 2 3 2 2 3" xfId="0" builtinId="53" customBuiltin="true"/>
    <cellStyle name="常规 5 3 5 2 3 2 3 2 3" xfId="0" builtinId="53" customBuiltin="true"/>
    <cellStyle name="常规 5 3 5 2 3 2 3 2 3 2" xfId="0" builtinId="53" customBuiltin="true"/>
    <cellStyle name="常规 5 3 5 2 3 2 3 2 4" xfId="0" builtinId="53" customBuiltin="true"/>
    <cellStyle name="常规 5 3 5 2 3 2 3 2 5" xfId="0" builtinId="53" customBuiltin="true"/>
    <cellStyle name="常规 5 3 5 2 3 2 3 3" xfId="0" builtinId="53" customBuiltin="true"/>
    <cellStyle name="常规 5 3 5 2 3 2 3 3 2" xfId="0" builtinId="53" customBuiltin="true"/>
    <cellStyle name="常规 5 3 5 2 3 2 3 3 2 2" xfId="0" builtinId="53" customBuiltin="true"/>
    <cellStyle name="常规 5 3 5 2 3 2 3 3 2 2 2" xfId="0" builtinId="53" customBuiltin="true"/>
    <cellStyle name="常规 5 3 5 2 3 2 3 3 2 3" xfId="0" builtinId="53" customBuiltin="true"/>
    <cellStyle name="常规 5 3 5 2 3 2 3 3 3" xfId="0" builtinId="53" customBuiltin="true"/>
    <cellStyle name="常规 5 3 5 2 3 2 3 3 3 2" xfId="0" builtinId="53" customBuiltin="true"/>
    <cellStyle name="常规 5 3 5 2 3 2 3 3 4" xfId="0" builtinId="53" customBuiltin="true"/>
    <cellStyle name="常规 5 3 5 2 3 2 3 4" xfId="0" builtinId="53" customBuiltin="true"/>
    <cellStyle name="常规 5 3 5 2 3 2 3 4 2" xfId="0" builtinId="53" customBuiltin="true"/>
    <cellStyle name="常规 5 3 5 2 3 2 3 4 2 2" xfId="0" builtinId="53" customBuiltin="true"/>
    <cellStyle name="常规 5 3 5 2 3 2 3 4 3" xfId="0" builtinId="53" customBuiltin="true"/>
    <cellStyle name="常规 5 3 5 2 3 2 3 5" xfId="0" builtinId="53" customBuiltin="true"/>
    <cellStyle name="常规 5 3 5 2 3 2 3 5 2" xfId="0" builtinId="53" customBuiltin="true"/>
    <cellStyle name="常规 5 3 5 2 3 2 3 6" xfId="0" builtinId="53" customBuiltin="true"/>
    <cellStyle name="常规 5 3 5 2 3 2 3 7" xfId="0" builtinId="53" customBuiltin="true"/>
    <cellStyle name="常规 5 3 5 2 3 2 4" xfId="0" builtinId="53" customBuiltin="true"/>
    <cellStyle name="常规 5 3 5 2 3 2 4 2" xfId="0" builtinId="53" customBuiltin="true"/>
    <cellStyle name="常规 5 3 5 2 3 2 4 2 2" xfId="0" builtinId="53" customBuiltin="true"/>
    <cellStyle name="常规 5 3 5 2 3 2 4 2 2 2" xfId="0" builtinId="53" customBuiltin="true"/>
    <cellStyle name="常规 5 3 5 2 3 2 4 2 3" xfId="0" builtinId="53" customBuiltin="true"/>
    <cellStyle name="常规 5 3 5 2 3 2 4 3" xfId="0" builtinId="53" customBuiltin="true"/>
    <cellStyle name="常规 5 3 5 2 3 2 4 3 2" xfId="0" builtinId="53" customBuiltin="true"/>
    <cellStyle name="常规 5 3 5 2 3 2 4 4" xfId="0" builtinId="53" customBuiltin="true"/>
    <cellStyle name="常规 5 3 5 2 3 2 4 5" xfId="0" builtinId="53" customBuiltin="true"/>
    <cellStyle name="常规 5 3 5 2 3 2 5" xfId="0" builtinId="53" customBuiltin="true"/>
    <cellStyle name="常规 5 3 5 2 3 2 5 2" xfId="0" builtinId="53" customBuiltin="true"/>
    <cellStyle name="常规 5 3 5 2 3 2 5 2 2" xfId="0" builtinId="53" customBuiltin="true"/>
    <cellStyle name="常规 5 3 5 2 3 2 5 2 2 2" xfId="0" builtinId="53" customBuiltin="true"/>
    <cellStyle name="常规 5 3 5 2 3 2 5 2 3" xfId="0" builtinId="53" customBuiltin="true"/>
    <cellStyle name="常规 5 3 5 2 3 2 5 3" xfId="0" builtinId="53" customBuiltin="true"/>
    <cellStyle name="常规 5 3 5 2 3 2 5 3 2" xfId="0" builtinId="53" customBuiltin="true"/>
    <cellStyle name="常规 5 3 5 2 3 2 5 4" xfId="0" builtinId="53" customBuiltin="true"/>
    <cellStyle name="常规 5 3 5 2 3 2 6" xfId="0" builtinId="53" customBuiltin="true"/>
    <cellStyle name="常规 5 3 5 2 3 2 6 2" xfId="0" builtinId="53" customBuiltin="true"/>
    <cellStyle name="常规 5 3 5 2 3 2 6 2 2" xfId="0" builtinId="53" customBuiltin="true"/>
    <cellStyle name="常规 5 3 5 2 3 2 6 3" xfId="0" builtinId="53" customBuiltin="true"/>
    <cellStyle name="常规 5 3 5 2 3 2 7" xfId="0" builtinId="53" customBuiltin="true"/>
    <cellStyle name="常规 5 3 5 2 3 2 7 2" xfId="0" builtinId="53" customBuiltin="true"/>
    <cellStyle name="常规 5 3 5 2 3 2 8" xfId="0" builtinId="53" customBuiltin="true"/>
    <cellStyle name="常规 5 3 5 2 3 2 9" xfId="0" builtinId="53" customBuiltin="true"/>
    <cellStyle name="常规 5 3 5 2 3 3" xfId="0" builtinId="53" customBuiltin="true"/>
    <cellStyle name="常规 5 3 5 2 3 3 2" xfId="0" builtinId="53" customBuiltin="true"/>
    <cellStyle name="常规 5 3 5 2 3 3 2 2" xfId="0" builtinId="53" customBuiltin="true"/>
    <cellStyle name="常规 5 3 5 2 3 3 2 2 2" xfId="0" builtinId="53" customBuiltin="true"/>
    <cellStyle name="常规 5 3 5 2 3 3 2 2 2 2" xfId="0" builtinId="53" customBuiltin="true"/>
    <cellStyle name="常规 5 3 5 2 3 3 2 2 3" xfId="0" builtinId="53" customBuiltin="true"/>
    <cellStyle name="常规 5 3 5 2 3 3 2 3" xfId="0" builtinId="53" customBuiltin="true"/>
    <cellStyle name="常规 5 3 5 2 3 3 2 3 2" xfId="0" builtinId="53" customBuiltin="true"/>
    <cellStyle name="常规 5 3 5 2 3 3 2 4" xfId="0" builtinId="53" customBuiltin="true"/>
    <cellStyle name="常规 5 3 5 2 3 3 2 5" xfId="0" builtinId="53" customBuiltin="true"/>
    <cellStyle name="常规 5 3 5 2 3 3 3" xfId="0" builtinId="53" customBuiltin="true"/>
    <cellStyle name="常规 5 3 5 2 3 3 3 2" xfId="0" builtinId="53" customBuiltin="true"/>
    <cellStyle name="常规 5 3 5 2 3 3 3 2 2" xfId="0" builtinId="53" customBuiltin="true"/>
    <cellStyle name="常规 5 3 5 2 3 3 3 2 2 2" xfId="0" builtinId="53" customBuiltin="true"/>
    <cellStyle name="常规 5 3 5 2 3 3 3 2 3" xfId="0" builtinId="53" customBuiltin="true"/>
    <cellStyle name="常规 5 3 5 2 3 3 3 3" xfId="0" builtinId="53" customBuiltin="true"/>
    <cellStyle name="常规 5 3 5 2 3 3 3 3 2" xfId="0" builtinId="53" customBuiltin="true"/>
    <cellStyle name="常规 5 3 5 2 3 3 3 4" xfId="0" builtinId="53" customBuiltin="true"/>
    <cellStyle name="常规 5 3 5 2 3 3 4" xfId="0" builtinId="53" customBuiltin="true"/>
    <cellStyle name="常规 5 3 5 2 3 3 4 2" xfId="0" builtinId="53" customBuiltin="true"/>
    <cellStyle name="常规 5 3 5 2 3 3 4 2 2" xfId="0" builtinId="53" customBuiltin="true"/>
    <cellStyle name="常规 5 3 5 2 3 3 4 3" xfId="0" builtinId="53" customBuiltin="true"/>
    <cellStyle name="常规 5 3 5 2 3 3 5" xfId="0" builtinId="53" customBuiltin="true"/>
    <cellStyle name="常规 5 3 5 2 3 3 5 2" xfId="0" builtinId="53" customBuiltin="true"/>
    <cellStyle name="常规 5 3 5 2 3 3 6" xfId="0" builtinId="53" customBuiltin="true"/>
    <cellStyle name="常规 5 3 5 2 3 3 7" xfId="0" builtinId="53" customBuiltin="true"/>
    <cellStyle name="常规 5 3 5 2 3 4" xfId="0" builtinId="53" customBuiltin="true"/>
    <cellStyle name="常规 5 3 5 2 3 4 2" xfId="0" builtinId="53" customBuiltin="true"/>
    <cellStyle name="常规 5 3 5 2 3 4 2 2" xfId="0" builtinId="53" customBuiltin="true"/>
    <cellStyle name="常规 5 3 5 2 3 4 2 2 2" xfId="0" builtinId="53" customBuiltin="true"/>
    <cellStyle name="常规 5 3 5 2 3 4 2 2 2 2" xfId="0" builtinId="53" customBuiltin="true"/>
    <cellStyle name="常规 5 3 5 2 3 4 2 2 3" xfId="0" builtinId="53" customBuiltin="true"/>
    <cellStyle name="常规 5 3 5 2 3 4 2 3" xfId="0" builtinId="53" customBuiltin="true"/>
    <cellStyle name="常规 5 3 5 2 3 4 2 3 2" xfId="0" builtinId="53" customBuiltin="true"/>
    <cellStyle name="常规 5 3 5 2 3 4 2 4" xfId="0" builtinId="53" customBuiltin="true"/>
    <cellStyle name="常规 5 3 5 2 3 4 2 5" xfId="0" builtinId="53" customBuiltin="true"/>
    <cellStyle name="常规 5 3 5 2 3 4 3" xfId="0" builtinId="53" customBuiltin="true"/>
    <cellStyle name="常规 5 3 5 2 3 4 3 2" xfId="0" builtinId="53" customBuiltin="true"/>
    <cellStyle name="常规 5 3 5 2 3 4 3 2 2" xfId="0" builtinId="53" customBuiltin="true"/>
    <cellStyle name="常规 5 3 5 2 3 4 3 2 2 2" xfId="0" builtinId="53" customBuiltin="true"/>
    <cellStyle name="常规 5 3 5 2 3 4 3 2 3" xfId="0" builtinId="53" customBuiltin="true"/>
    <cellStyle name="常规 5 3 5 2 3 4 3 3" xfId="0" builtinId="53" customBuiltin="true"/>
    <cellStyle name="常规 5 3 5 2 3 4 3 3 2" xfId="0" builtinId="53" customBuiltin="true"/>
    <cellStyle name="常规 5 3 5 2 3 4 3 4" xfId="0" builtinId="53" customBuiltin="true"/>
    <cellStyle name="常规 5 3 5 2 3 4 4" xfId="0" builtinId="53" customBuiltin="true"/>
    <cellStyle name="常规 5 3 5 2 3 4 4 2" xfId="0" builtinId="53" customBuiltin="true"/>
    <cellStyle name="常规 5 3 5 2 3 4 4 2 2" xfId="0" builtinId="53" customBuiltin="true"/>
    <cellStyle name="常规 5 3 5 2 3 4 4 3" xfId="0" builtinId="53" customBuiltin="true"/>
    <cellStyle name="常规 5 3 5 2 3 4 5" xfId="0" builtinId="53" customBuiltin="true"/>
    <cellStyle name="常规 5 3 5 2 3 4 5 2" xfId="0" builtinId="53" customBuiltin="true"/>
    <cellStyle name="常规 5 3 5 2 3 4 6" xfId="0" builtinId="53" customBuiltin="true"/>
    <cellStyle name="常规 5 3 5 2 3 4 7" xfId="0" builtinId="53" customBuiltin="true"/>
    <cellStyle name="常规 5 3 5 2 3 5" xfId="0" builtinId="53" customBuiltin="true"/>
    <cellStyle name="常规 5 3 5 2 3 5 2" xfId="0" builtinId="53" customBuiltin="true"/>
    <cellStyle name="常规 5 3 5 2 3 5 2 2" xfId="0" builtinId="53" customBuiltin="true"/>
    <cellStyle name="常规 5 3 5 2 3 5 2 2 2" xfId="0" builtinId="53" customBuiltin="true"/>
    <cellStyle name="常规 5 3 5 2 3 5 2 3" xfId="0" builtinId="53" customBuiltin="true"/>
    <cellStyle name="常规 5 3 5 2 3 5 3" xfId="0" builtinId="53" customBuiltin="true"/>
    <cellStyle name="常规 5 3 5 2 3 5 3 2" xfId="0" builtinId="53" customBuiltin="true"/>
    <cellStyle name="常规 5 3 5 2 3 5 4" xfId="0" builtinId="53" customBuiltin="true"/>
    <cellStyle name="常规 5 3 5 2 3 5 5" xfId="0" builtinId="53" customBuiltin="true"/>
    <cellStyle name="常规 5 3 5 2 3 6" xfId="0" builtinId="53" customBuiltin="true"/>
    <cellStyle name="常规 5 3 5 2 3 6 2" xfId="0" builtinId="53" customBuiltin="true"/>
    <cellStyle name="常规 5 3 5 2 3 6 2 2" xfId="0" builtinId="53" customBuiltin="true"/>
    <cellStyle name="常规 5 3 5 2 3 6 2 2 2" xfId="0" builtinId="53" customBuiltin="true"/>
    <cellStyle name="常规 5 3 5 2 3 6 2 3" xfId="0" builtinId="53" customBuiltin="true"/>
    <cellStyle name="常规 5 3 5 2 3 6 3" xfId="0" builtinId="53" customBuiltin="true"/>
    <cellStyle name="常规 5 3 5 2 3 6 3 2" xfId="0" builtinId="53" customBuiltin="true"/>
    <cellStyle name="常规 5 3 5 2 3 6 4" xfId="0" builtinId="53" customBuiltin="true"/>
    <cellStyle name="常规 5 3 5 2 3 7" xfId="0" builtinId="53" customBuiltin="true"/>
    <cellStyle name="常规 5 3 5 2 3 7 2" xfId="0" builtinId="53" customBuiltin="true"/>
    <cellStyle name="常规 5 3 5 2 3 7 2 2" xfId="0" builtinId="53" customBuiltin="true"/>
    <cellStyle name="常规 5 3 5 2 3 7 3" xfId="0" builtinId="53" customBuiltin="true"/>
    <cellStyle name="常规 5 3 5 2 3 8" xfId="0" builtinId="53" customBuiltin="true"/>
    <cellStyle name="常规 5 3 5 2 3 8 2" xfId="0" builtinId="53" customBuiltin="true"/>
    <cellStyle name="常规 5 3 5 2 3 9" xfId="0" builtinId="53" customBuiltin="true"/>
    <cellStyle name="常规 5 3 5 2 4" xfId="0" builtinId="53" customBuiltin="true"/>
    <cellStyle name="常规 5 3 5 2 4 10" xfId="0" builtinId="53" customBuiltin="true"/>
    <cellStyle name="常规 5 3 5 2 4 11" xfId="0" builtinId="53" customBuiltin="true"/>
    <cellStyle name="常规 5 3 5 2 4 2" xfId="0" builtinId="53" customBuiltin="true"/>
    <cellStyle name="常规 5 3 5 2 4 2 10" xfId="0" builtinId="53" customBuiltin="true"/>
    <cellStyle name="常规 5 3 5 2 4 2 2" xfId="0" builtinId="53" customBuiltin="true"/>
    <cellStyle name="常规 5 3 5 2 4 2 2 2" xfId="0" builtinId="53" customBuiltin="true"/>
    <cellStyle name="常规 5 3 5 2 4 2 2 2 2" xfId="0" builtinId="53" customBuiltin="true"/>
    <cellStyle name="常规 5 3 5 2 4 2 2 2 2 2" xfId="0" builtinId="53" customBuiltin="true"/>
    <cellStyle name="常规 5 3 5 2 4 2 2 2 2 2 2" xfId="0" builtinId="53" customBuiltin="true"/>
    <cellStyle name="常规 5 3 5 2 4 2 2 2 2 3" xfId="0" builtinId="53" customBuiltin="true"/>
    <cellStyle name="常规 5 3 5 2 4 2 2 2 3" xfId="0" builtinId="53" customBuiltin="true"/>
    <cellStyle name="常规 5 3 5 2 4 2 2 2 3 2" xfId="0" builtinId="53" customBuiltin="true"/>
    <cellStyle name="常规 5 3 5 2 4 2 2 2 4" xfId="0" builtinId="53" customBuiltin="true"/>
    <cellStyle name="常规 5 3 5 2 4 2 2 2 5" xfId="0" builtinId="53" customBuiltin="true"/>
    <cellStyle name="常规 5 3 5 2 4 2 2 3" xfId="0" builtinId="53" customBuiltin="true"/>
    <cellStyle name="常规 5 3 5 2 4 2 2 3 2" xfId="0" builtinId="53" customBuiltin="true"/>
    <cellStyle name="常规 5 3 5 2 4 2 2 3 2 2" xfId="0" builtinId="53" customBuiltin="true"/>
    <cellStyle name="常规 5 3 5 2 4 2 2 3 2 2 2" xfId="0" builtinId="53" customBuiltin="true"/>
    <cellStyle name="常规 5 3 5 2 4 2 2 3 2 3" xfId="0" builtinId="53" customBuiltin="true"/>
    <cellStyle name="常规 5 3 5 2 4 2 2 3 3" xfId="0" builtinId="53" customBuiltin="true"/>
    <cellStyle name="常规 5 3 5 2 4 2 2 3 3 2" xfId="0" builtinId="53" customBuiltin="true"/>
    <cellStyle name="常规 5 3 5 2 4 2 2 3 4" xfId="0" builtinId="53" customBuiltin="true"/>
    <cellStyle name="常规 5 3 5 2 4 2 2 4" xfId="0" builtinId="53" customBuiltin="true"/>
    <cellStyle name="常规 5 3 5 2 4 2 2 4 2" xfId="0" builtinId="53" customBuiltin="true"/>
    <cellStyle name="常规 5 3 5 2 4 2 2 4 2 2" xfId="0" builtinId="53" customBuiltin="true"/>
    <cellStyle name="常规 5 3 5 2 4 2 2 4 3" xfId="0" builtinId="53" customBuiltin="true"/>
    <cellStyle name="常规 5 3 5 2 4 2 2 5" xfId="0" builtinId="53" customBuiltin="true"/>
    <cellStyle name="常规 5 3 5 2 4 2 2 5 2" xfId="0" builtinId="53" customBuiltin="true"/>
    <cellStyle name="常规 5 3 5 2 4 2 2 6" xfId="0" builtinId="53" customBuiltin="true"/>
    <cellStyle name="常规 5 3 5 2 4 2 2 7" xfId="0" builtinId="53" customBuiltin="true"/>
    <cellStyle name="常规 5 3 5 2 4 2 3" xfId="0" builtinId="53" customBuiltin="true"/>
    <cellStyle name="常规 5 3 5 2 4 2 3 2" xfId="0" builtinId="53" customBuiltin="true"/>
    <cellStyle name="常规 5 3 5 2 4 2 3 2 2" xfId="0" builtinId="53" customBuiltin="true"/>
    <cellStyle name="常规 5 3 5 2 4 2 3 2 2 2" xfId="0" builtinId="53" customBuiltin="true"/>
    <cellStyle name="常规 5 3 5 2 4 2 3 2 2 2 2" xfId="0" builtinId="53" customBuiltin="true"/>
    <cellStyle name="常规 5 3 5 2 4 2 3 2 2 3" xfId="0" builtinId="53" customBuiltin="true"/>
    <cellStyle name="常规 5 3 5 2 4 2 3 2 3" xfId="0" builtinId="53" customBuiltin="true"/>
    <cellStyle name="常规 5 3 5 2 4 2 3 2 3 2" xfId="0" builtinId="53" customBuiltin="true"/>
    <cellStyle name="常规 5 3 5 2 4 2 3 2 4" xfId="0" builtinId="53" customBuiltin="true"/>
    <cellStyle name="常规 5 3 5 2 4 2 3 2 5" xfId="0" builtinId="53" customBuiltin="true"/>
    <cellStyle name="常规 5 3 5 2 4 2 3 3" xfId="0" builtinId="53" customBuiltin="true"/>
    <cellStyle name="常规 5 3 5 2 4 2 3 3 2" xfId="0" builtinId="53" customBuiltin="true"/>
    <cellStyle name="常规 5 3 5 2 4 2 3 3 2 2" xfId="0" builtinId="53" customBuiltin="true"/>
    <cellStyle name="常规 5 3 5 2 4 2 3 3 2 2 2" xfId="0" builtinId="53" customBuiltin="true"/>
    <cellStyle name="常规 5 3 5 2 4 2 3 3 2 3" xfId="0" builtinId="53" customBuiltin="true"/>
    <cellStyle name="常规 5 3 5 2 4 2 3 3 3" xfId="0" builtinId="53" customBuiltin="true"/>
    <cellStyle name="常规 5 3 5 2 4 2 3 3 3 2" xfId="0" builtinId="53" customBuiltin="true"/>
    <cellStyle name="常规 5 3 5 2 4 2 3 3 4" xfId="0" builtinId="53" customBuiltin="true"/>
    <cellStyle name="常规 5 3 5 2 4 2 3 4" xfId="0" builtinId="53" customBuiltin="true"/>
    <cellStyle name="常规 5 3 5 2 4 2 3 4 2" xfId="0" builtinId="53" customBuiltin="true"/>
    <cellStyle name="常规 5 3 5 2 4 2 3 4 2 2" xfId="0" builtinId="53" customBuiltin="true"/>
    <cellStyle name="常规 5 3 5 2 4 2 3 4 3" xfId="0" builtinId="53" customBuiltin="true"/>
    <cellStyle name="常规 5 3 5 2 4 2 3 5" xfId="0" builtinId="53" customBuiltin="true"/>
    <cellStyle name="常规 5 3 5 2 4 2 3 5 2" xfId="0" builtinId="53" customBuiltin="true"/>
    <cellStyle name="常规 5 3 5 2 4 2 3 6" xfId="0" builtinId="53" customBuiltin="true"/>
    <cellStyle name="常规 5 3 5 2 4 2 3 7" xfId="0" builtinId="53" customBuiltin="true"/>
    <cellStyle name="常规 5 3 5 2 4 2 4" xfId="0" builtinId="53" customBuiltin="true"/>
    <cellStyle name="常规 5 3 5 2 4 2 4 2" xfId="0" builtinId="53" customBuiltin="true"/>
    <cellStyle name="常规 5 3 5 2 4 2 4 2 2" xfId="0" builtinId="53" customBuiltin="true"/>
    <cellStyle name="常规 5 3 5 2 4 2 4 2 2 2" xfId="0" builtinId="53" customBuiltin="true"/>
    <cellStyle name="常规 5 3 5 2 4 2 4 2 3" xfId="0" builtinId="53" customBuiltin="true"/>
    <cellStyle name="常规 5 3 5 2 4 2 4 3" xfId="0" builtinId="53" customBuiltin="true"/>
    <cellStyle name="常规 5 3 5 2 4 2 4 3 2" xfId="0" builtinId="53" customBuiltin="true"/>
    <cellStyle name="常规 5 3 5 2 4 2 4 4" xfId="0" builtinId="53" customBuiltin="true"/>
    <cellStyle name="常规 5 3 5 2 4 2 4 5" xfId="0" builtinId="53" customBuiltin="true"/>
    <cellStyle name="常规 5 3 5 2 4 2 5" xfId="0" builtinId="53" customBuiltin="true"/>
    <cellStyle name="常规 5 3 5 2 4 2 5 2" xfId="0" builtinId="53" customBuiltin="true"/>
    <cellStyle name="常规 5 3 5 2 4 2 5 2 2" xfId="0" builtinId="53" customBuiltin="true"/>
    <cellStyle name="常规 5 3 5 2 4 2 5 2 2 2" xfId="0" builtinId="53" customBuiltin="true"/>
    <cellStyle name="常规 5 3 5 2 4 2 5 2 3" xfId="0" builtinId="53" customBuiltin="true"/>
    <cellStyle name="常规 5 3 5 2 4 2 5 3" xfId="0" builtinId="53" customBuiltin="true"/>
    <cellStyle name="常规 5 3 5 2 4 2 5 3 2" xfId="0" builtinId="53" customBuiltin="true"/>
    <cellStyle name="常规 5 3 5 2 4 2 5 4" xfId="0" builtinId="53" customBuiltin="true"/>
    <cellStyle name="常规 5 3 5 2 4 2 6" xfId="0" builtinId="53" customBuiltin="true"/>
    <cellStyle name="常规 5 3 5 2 4 2 6 2" xfId="0" builtinId="53" customBuiltin="true"/>
    <cellStyle name="常规 5 3 5 2 4 2 6 2 2" xfId="0" builtinId="53" customBuiltin="true"/>
    <cellStyle name="常规 5 3 5 2 4 2 6 3" xfId="0" builtinId="53" customBuiltin="true"/>
    <cellStyle name="常规 5 3 5 2 4 2 7" xfId="0" builtinId="53" customBuiltin="true"/>
    <cellStyle name="常规 5 3 5 2 4 2 7 2" xfId="0" builtinId="53" customBuiltin="true"/>
    <cellStyle name="常规 5 3 5 2 4 2 8" xfId="0" builtinId="53" customBuiltin="true"/>
    <cellStyle name="常规 5 3 5 2 4 2 9" xfId="0" builtinId="53" customBuiltin="true"/>
    <cellStyle name="常规 5 3 5 2 4 3" xfId="0" builtinId="53" customBuiltin="true"/>
    <cellStyle name="常规 5 3 5 2 4 3 2" xfId="0" builtinId="53" customBuiltin="true"/>
    <cellStyle name="常规 5 3 5 2 4 3 2 2" xfId="0" builtinId="53" customBuiltin="true"/>
    <cellStyle name="常规 5 3 5 2 4 3 2 2 2" xfId="0" builtinId="53" customBuiltin="true"/>
    <cellStyle name="常规 5 3 5 2 4 3 2 2 2 2" xfId="0" builtinId="53" customBuiltin="true"/>
    <cellStyle name="常规 5 3 5 2 4 3 2 2 3" xfId="0" builtinId="53" customBuiltin="true"/>
    <cellStyle name="常规 5 3 5 2 4 3 2 3" xfId="0" builtinId="53" customBuiltin="true"/>
    <cellStyle name="常规 5 3 5 2 4 3 2 3 2" xfId="0" builtinId="53" customBuiltin="true"/>
    <cellStyle name="常规 5 3 5 2 4 3 2 4" xfId="0" builtinId="53" customBuiltin="true"/>
    <cellStyle name="常规 5 3 5 2 4 3 2 5" xfId="0" builtinId="53" customBuiltin="true"/>
    <cellStyle name="常规 5 3 5 2 4 3 3" xfId="0" builtinId="53" customBuiltin="true"/>
    <cellStyle name="常规 5 3 5 2 4 3 3 2" xfId="0" builtinId="53" customBuiltin="true"/>
    <cellStyle name="常规 5 3 5 2 4 3 3 2 2" xfId="0" builtinId="53" customBuiltin="true"/>
    <cellStyle name="常规 5 3 5 2 4 3 3 2 2 2" xfId="0" builtinId="53" customBuiltin="true"/>
    <cellStyle name="常规 5 3 5 2 4 3 3 2 3" xfId="0" builtinId="53" customBuiltin="true"/>
    <cellStyle name="常规 5 3 5 2 4 3 3 3" xfId="0" builtinId="53" customBuiltin="true"/>
    <cellStyle name="常规 5 3 5 2 4 3 3 3 2" xfId="0" builtinId="53" customBuiltin="true"/>
    <cellStyle name="常规 5 3 5 2 4 3 3 4" xfId="0" builtinId="53" customBuiltin="true"/>
    <cellStyle name="常规 5 3 5 2 4 3 4" xfId="0" builtinId="53" customBuiltin="true"/>
    <cellStyle name="常规 5 3 5 2 4 3 4 2" xfId="0" builtinId="53" customBuiltin="true"/>
    <cellStyle name="常规 5 3 5 2 4 3 4 2 2" xfId="0" builtinId="53" customBuiltin="true"/>
    <cellStyle name="常规 5 3 5 2 4 3 4 3" xfId="0" builtinId="53" customBuiltin="true"/>
    <cellStyle name="常规 5 3 5 2 4 3 5" xfId="0" builtinId="53" customBuiltin="true"/>
    <cellStyle name="常规 5 3 5 2 4 3 5 2" xfId="0" builtinId="53" customBuiltin="true"/>
    <cellStyle name="常规 5 3 5 2 4 3 6" xfId="0" builtinId="53" customBuiltin="true"/>
    <cellStyle name="常规 5 3 5 2 4 3 7" xfId="0" builtinId="53" customBuiltin="true"/>
    <cellStyle name="常规 5 3 5 2 4 4" xfId="0" builtinId="53" customBuiltin="true"/>
    <cellStyle name="常规 5 3 5 2 4 4 2" xfId="0" builtinId="53" customBuiltin="true"/>
    <cellStyle name="常规 5 3 5 2 4 4 2 2" xfId="0" builtinId="53" customBuiltin="true"/>
    <cellStyle name="常规 5 3 5 2 4 4 2 2 2" xfId="0" builtinId="53" customBuiltin="true"/>
    <cellStyle name="常规 5 3 5 2 4 4 2 2 2 2" xfId="0" builtinId="53" customBuiltin="true"/>
    <cellStyle name="常规 5 3 5 2 4 4 2 2 3" xfId="0" builtinId="53" customBuiltin="true"/>
    <cellStyle name="常规 5 3 5 2 4 4 2 3" xfId="0" builtinId="53" customBuiltin="true"/>
    <cellStyle name="常规 5 3 5 2 4 4 2 3 2" xfId="0" builtinId="53" customBuiltin="true"/>
    <cellStyle name="常规 5 3 5 2 4 4 2 4" xfId="0" builtinId="53" customBuiltin="true"/>
    <cellStyle name="常规 5 3 5 2 4 4 2 5" xfId="0" builtinId="53" customBuiltin="true"/>
    <cellStyle name="常规 5 3 5 2 4 4 3" xfId="0" builtinId="53" customBuiltin="true"/>
    <cellStyle name="常规 5 3 5 2 4 4 3 2" xfId="0" builtinId="53" customBuiltin="true"/>
    <cellStyle name="常规 5 3 5 2 4 4 3 2 2" xfId="0" builtinId="53" customBuiltin="true"/>
    <cellStyle name="常规 5 3 5 2 4 4 3 2 2 2" xfId="0" builtinId="53" customBuiltin="true"/>
    <cellStyle name="常规 5 3 5 2 4 4 3 2 3" xfId="0" builtinId="53" customBuiltin="true"/>
    <cellStyle name="常规 5 3 5 2 4 4 3 3" xfId="0" builtinId="53" customBuiltin="true"/>
    <cellStyle name="常规 5 3 5 2 4 4 3 3 2" xfId="0" builtinId="53" customBuiltin="true"/>
    <cellStyle name="常规 5 3 5 2 4 4 3 4" xfId="0" builtinId="53" customBuiltin="true"/>
    <cellStyle name="常规 5 3 5 2 4 4 4" xfId="0" builtinId="53" customBuiltin="true"/>
    <cellStyle name="常规 5 3 5 2 4 4 4 2" xfId="0" builtinId="53" customBuiltin="true"/>
    <cellStyle name="常规 5 3 5 2 4 4 4 2 2" xfId="0" builtinId="53" customBuiltin="true"/>
    <cellStyle name="常规 5 3 5 2 4 4 4 3" xfId="0" builtinId="53" customBuiltin="true"/>
    <cellStyle name="常规 5 3 5 2 4 4 5" xfId="0" builtinId="53" customBuiltin="true"/>
    <cellStyle name="常规 5 3 5 2 4 4 5 2" xfId="0" builtinId="53" customBuiltin="true"/>
    <cellStyle name="常规 5 3 5 2 4 4 6" xfId="0" builtinId="53" customBuiltin="true"/>
    <cellStyle name="常规 5 3 5 2 4 4 7" xfId="0" builtinId="53" customBuiltin="true"/>
    <cellStyle name="常规 5 3 5 2 4 5" xfId="0" builtinId="53" customBuiltin="true"/>
    <cellStyle name="常规 5 3 5 2 4 5 2" xfId="0" builtinId="53" customBuiltin="true"/>
    <cellStyle name="常规 5 3 5 2 4 5 2 2" xfId="0" builtinId="53" customBuiltin="true"/>
    <cellStyle name="常规 5 3 5 2 4 5 2 2 2" xfId="0" builtinId="53" customBuiltin="true"/>
    <cellStyle name="常规 5 3 5 2 4 5 2 3" xfId="0" builtinId="53" customBuiltin="true"/>
    <cellStyle name="常规 5 3 5 2 4 5 3" xfId="0" builtinId="53" customBuiltin="true"/>
    <cellStyle name="常规 5 3 5 2 4 5 3 2" xfId="0" builtinId="53" customBuiltin="true"/>
    <cellStyle name="常规 5 3 5 2 4 5 4" xfId="0" builtinId="53" customBuiltin="true"/>
    <cellStyle name="常规 5 3 5 2 4 5 5" xfId="0" builtinId="53" customBuiltin="true"/>
    <cellStyle name="常规 5 3 5 2 4 6" xfId="0" builtinId="53" customBuiltin="true"/>
    <cellStyle name="常规 5 3 5 2 4 6 2" xfId="0" builtinId="53" customBuiltin="true"/>
    <cellStyle name="常规 5 3 5 2 4 6 2 2" xfId="0" builtinId="53" customBuiltin="true"/>
    <cellStyle name="常规 5 3 5 2 4 6 2 2 2" xfId="0" builtinId="53" customBuiltin="true"/>
    <cellStyle name="常规 5 3 5 2 4 6 2 3" xfId="0" builtinId="53" customBuiltin="true"/>
    <cellStyle name="常规 5 3 5 2 4 6 3" xfId="0" builtinId="53" customBuiltin="true"/>
    <cellStyle name="常规 5 3 5 2 4 6 3 2" xfId="0" builtinId="53" customBuiltin="true"/>
    <cellStyle name="常规 5 3 5 2 4 6 4" xfId="0" builtinId="53" customBuiltin="true"/>
    <cellStyle name="常规 5 3 5 2 4 7" xfId="0" builtinId="53" customBuiltin="true"/>
    <cellStyle name="常规 5 3 5 2 4 7 2" xfId="0" builtinId="53" customBuiltin="true"/>
    <cellStyle name="常规 5 3 5 2 4 7 2 2" xfId="0" builtinId="53" customBuiltin="true"/>
    <cellStyle name="常规 5 3 5 2 4 7 3" xfId="0" builtinId="53" customBuiltin="true"/>
    <cellStyle name="常规 5 3 5 2 4 8" xfId="0" builtinId="53" customBuiltin="true"/>
    <cellStyle name="常规 5 3 5 2 4 8 2" xfId="0" builtinId="53" customBuiltin="true"/>
    <cellStyle name="常规 5 3 5 2 4 9" xfId="0" builtinId="53" customBuiltin="true"/>
    <cellStyle name="常规 5 3 5 2 5" xfId="0" builtinId="53" customBuiltin="true"/>
    <cellStyle name="常规 5 3 5 2 5 10" xfId="0" builtinId="53" customBuiltin="true"/>
    <cellStyle name="常规 5 3 5 2 5 2" xfId="0" builtinId="53" customBuiltin="true"/>
    <cellStyle name="常规 5 3 5 2 5 2 2" xfId="0" builtinId="53" customBuiltin="true"/>
    <cellStyle name="常规 5 3 5 2 5 2 2 2" xfId="0" builtinId="53" customBuiltin="true"/>
    <cellStyle name="常规 5 3 5 2 5 2 2 2 2" xfId="0" builtinId="53" customBuiltin="true"/>
    <cellStyle name="常规 5 3 5 2 5 2 2 2 2 2" xfId="0" builtinId="53" customBuiltin="true"/>
    <cellStyle name="常规 5 3 5 2 5 2 2 2 3" xfId="0" builtinId="53" customBuiltin="true"/>
    <cellStyle name="常规 5 3 5 2 5 2 2 3" xfId="0" builtinId="53" customBuiltin="true"/>
    <cellStyle name="常规 5 3 5 2 5 2 2 3 2" xfId="0" builtinId="53" customBuiltin="true"/>
    <cellStyle name="常规 5 3 5 2 5 2 2 4" xfId="0" builtinId="53" customBuiltin="true"/>
    <cellStyle name="常规 5 3 5 2 5 2 2 5" xfId="0" builtinId="53" customBuiltin="true"/>
    <cellStyle name="常规 5 3 5 2 5 2 3" xfId="0" builtinId="53" customBuiltin="true"/>
    <cellStyle name="常规 5 3 5 2 5 2 3 2" xfId="0" builtinId="53" customBuiltin="true"/>
    <cellStyle name="常规 5 3 5 2 5 2 3 2 2" xfId="0" builtinId="53" customBuiltin="true"/>
    <cellStyle name="常规 5 3 5 2 5 2 3 2 2 2" xfId="0" builtinId="53" customBuiltin="true"/>
    <cellStyle name="常规 5 3 5 2 5 2 3 2 3" xfId="0" builtinId="53" customBuiltin="true"/>
    <cellStyle name="常规 5 3 5 2 5 2 3 3" xfId="0" builtinId="53" customBuiltin="true"/>
    <cellStyle name="常规 5 3 5 2 5 2 3 3 2" xfId="0" builtinId="53" customBuiltin="true"/>
    <cellStyle name="常规 5 3 5 2 5 2 3 4" xfId="0" builtinId="53" customBuiltin="true"/>
    <cellStyle name="常规 5 3 5 2 5 2 4" xfId="0" builtinId="53" customBuiltin="true"/>
    <cellStyle name="常规 5 3 5 2 5 2 4 2" xfId="0" builtinId="53" customBuiltin="true"/>
    <cellStyle name="常规 5 3 5 2 5 2 4 2 2" xfId="0" builtinId="53" customBuiltin="true"/>
    <cellStyle name="常规 5 3 5 2 5 2 4 3" xfId="0" builtinId="53" customBuiltin="true"/>
    <cellStyle name="常规 5 3 5 2 5 2 5" xfId="0" builtinId="53" customBuiltin="true"/>
    <cellStyle name="常规 5 3 5 2 5 2 5 2" xfId="0" builtinId="53" customBuiltin="true"/>
    <cellStyle name="常规 5 3 5 2 5 2 6" xfId="0" builtinId="53" customBuiltin="true"/>
    <cellStyle name="常规 5 3 5 2 5 2 7" xfId="0" builtinId="53" customBuiltin="true"/>
    <cellStyle name="常规 5 3 5 2 5 3" xfId="0" builtinId="53" customBuiltin="true"/>
    <cellStyle name="常规 5 3 5 2 5 3 2" xfId="0" builtinId="53" customBuiltin="true"/>
    <cellStyle name="常规 5 3 5 2 5 3 2 2" xfId="0" builtinId="53" customBuiltin="true"/>
    <cellStyle name="常规 5 3 5 2 5 3 2 2 2" xfId="0" builtinId="53" customBuiltin="true"/>
    <cellStyle name="常规 5 3 5 2 5 3 2 2 2 2" xfId="0" builtinId="53" customBuiltin="true"/>
    <cellStyle name="常规 5 3 5 2 5 3 2 2 3" xfId="0" builtinId="53" customBuiltin="true"/>
    <cellStyle name="常规 5 3 5 2 5 3 2 3" xfId="0" builtinId="53" customBuiltin="true"/>
    <cellStyle name="常规 5 3 5 2 5 3 2 3 2" xfId="0" builtinId="53" customBuiltin="true"/>
    <cellStyle name="常规 5 3 5 2 5 3 2 4" xfId="0" builtinId="53" customBuiltin="true"/>
    <cellStyle name="常规 5 3 5 2 5 3 2 5" xfId="0" builtinId="53" customBuiltin="true"/>
    <cellStyle name="常规 5 3 5 2 5 3 3" xfId="0" builtinId="53" customBuiltin="true"/>
    <cellStyle name="常规 5 3 5 2 5 3 3 2" xfId="0" builtinId="53" customBuiltin="true"/>
    <cellStyle name="常规 5 3 5 2 5 3 3 2 2" xfId="0" builtinId="53" customBuiltin="true"/>
    <cellStyle name="常规 5 3 5 2 5 3 3 2 2 2" xfId="0" builtinId="53" customBuiltin="true"/>
    <cellStyle name="常规 5 3 5 2 5 3 3 2 3" xfId="0" builtinId="53" customBuiltin="true"/>
    <cellStyle name="常规 5 3 5 2 5 3 3 3" xfId="0" builtinId="53" customBuiltin="true"/>
    <cellStyle name="常规 5 3 5 2 5 3 3 3 2" xfId="0" builtinId="53" customBuiltin="true"/>
    <cellStyle name="常规 5 3 5 2 5 3 3 4" xfId="0" builtinId="53" customBuiltin="true"/>
    <cellStyle name="常规 5 3 5 2 5 3 4" xfId="0" builtinId="53" customBuiltin="true"/>
    <cellStyle name="常规 5 3 5 2 5 3 4 2" xfId="0" builtinId="53" customBuiltin="true"/>
    <cellStyle name="常规 5 3 5 2 5 3 4 2 2" xfId="0" builtinId="53" customBuiltin="true"/>
    <cellStyle name="常规 5 3 5 2 5 3 4 3" xfId="0" builtinId="53" customBuiltin="true"/>
    <cellStyle name="常规 5 3 5 2 5 3 5" xfId="0" builtinId="53" customBuiltin="true"/>
    <cellStyle name="常规 5 3 5 2 5 3 5 2" xfId="0" builtinId="53" customBuiltin="true"/>
    <cellStyle name="常规 5 3 5 2 5 3 6" xfId="0" builtinId="53" customBuiltin="true"/>
    <cellStyle name="常规 5 3 5 2 5 3 7" xfId="0" builtinId="53" customBuiltin="true"/>
    <cellStyle name="常规 5 3 5 2 5 4" xfId="0" builtinId="53" customBuiltin="true"/>
    <cellStyle name="常规 5 3 5 2 5 4 2" xfId="0" builtinId="53" customBuiltin="true"/>
    <cellStyle name="常规 5 3 5 2 5 4 2 2" xfId="0" builtinId="53" customBuiltin="true"/>
    <cellStyle name="常规 5 3 5 2 5 4 2 2 2" xfId="0" builtinId="53" customBuiltin="true"/>
    <cellStyle name="常规 5 3 5 2 5 4 2 3" xfId="0" builtinId="53" customBuiltin="true"/>
    <cellStyle name="常规 5 3 5 2 5 4 3" xfId="0" builtinId="53" customBuiltin="true"/>
    <cellStyle name="常规 5 3 5 2 5 4 3 2" xfId="0" builtinId="53" customBuiltin="true"/>
    <cellStyle name="常规 5 3 5 2 5 4 4" xfId="0" builtinId="53" customBuiltin="true"/>
    <cellStyle name="常规 5 3 5 2 5 4 5" xfId="0" builtinId="53" customBuiltin="true"/>
    <cellStyle name="常规 5 3 5 2 5 5" xfId="0" builtinId="53" customBuiltin="true"/>
    <cellStyle name="常规 5 3 5 2 5 5 2" xfId="0" builtinId="53" customBuiltin="true"/>
    <cellStyle name="常规 5 3 5 2 5 5 2 2" xfId="0" builtinId="53" customBuiltin="true"/>
    <cellStyle name="常规 5 3 5 2 5 5 2 2 2" xfId="0" builtinId="53" customBuiltin="true"/>
    <cellStyle name="常规 5 3 5 2 5 5 2 3" xfId="0" builtinId="53" customBuiltin="true"/>
    <cellStyle name="常规 5 3 5 2 5 5 3" xfId="0" builtinId="53" customBuiltin="true"/>
    <cellStyle name="常规 5 3 5 2 5 5 3 2" xfId="0" builtinId="53" customBuiltin="true"/>
    <cellStyle name="常规 5 3 5 2 5 5 4" xfId="0" builtinId="53" customBuiltin="true"/>
    <cellStyle name="常规 5 3 5 2 5 6" xfId="0" builtinId="53" customBuiltin="true"/>
    <cellStyle name="常规 5 3 5 2 5 6 2" xfId="0" builtinId="53" customBuiltin="true"/>
    <cellStyle name="常规 5 3 5 2 5 6 2 2" xfId="0" builtinId="53" customBuiltin="true"/>
    <cellStyle name="常规 5 3 5 2 5 6 3" xfId="0" builtinId="53" customBuiltin="true"/>
    <cellStyle name="常规 5 3 5 2 5 7" xfId="0" builtinId="53" customBuiltin="true"/>
    <cellStyle name="常规 5 3 5 2 5 7 2" xfId="0" builtinId="53" customBuiltin="true"/>
    <cellStyle name="常规 5 3 5 2 5 8" xfId="0" builtinId="53" customBuiltin="true"/>
    <cellStyle name="常规 5 3 5 2 5 9" xfId="0" builtinId="53" customBuiltin="true"/>
    <cellStyle name="常规 5 3 5 2 6" xfId="0" builtinId="53" customBuiltin="true"/>
    <cellStyle name="常规 5 3 5 2 6 2" xfId="0" builtinId="53" customBuiltin="true"/>
    <cellStyle name="常规 5 3 5 2 6 2 2" xfId="0" builtinId="53" customBuiltin="true"/>
    <cellStyle name="常规 5 3 5 2 6 2 2 2" xfId="0" builtinId="53" customBuiltin="true"/>
    <cellStyle name="常规 5 3 5 2 6 2 2 2 2" xfId="0" builtinId="53" customBuiltin="true"/>
    <cellStyle name="常规 5 3 5 2 6 2 2 2 2 2" xfId="0" builtinId="53" customBuiltin="true"/>
    <cellStyle name="常规 5 3 5 2 6 2 2 2 3" xfId="0" builtinId="53" customBuiltin="true"/>
    <cellStyle name="常规 5 3 5 2 6 2 2 3" xfId="0" builtinId="53" customBuiltin="true"/>
    <cellStyle name="常规 5 3 5 2 6 2 2 3 2" xfId="0" builtinId="53" customBuiltin="true"/>
    <cellStyle name="常规 5 3 5 2 6 2 2 4" xfId="0" builtinId="53" customBuiltin="true"/>
    <cellStyle name="常规 5 3 5 2 6 2 2 5" xfId="0" builtinId="53" customBuiltin="true"/>
    <cellStyle name="常规 5 3 5 2 6 2 3" xfId="0" builtinId="53" customBuiltin="true"/>
    <cellStyle name="常规 5 3 5 2 6 2 3 2" xfId="0" builtinId="53" customBuiltin="true"/>
    <cellStyle name="常规 5 3 5 2 6 2 3 2 2" xfId="0" builtinId="53" customBuiltin="true"/>
    <cellStyle name="常规 5 3 5 2 6 2 3 2 2 2" xfId="0" builtinId="53" customBuiltin="true"/>
    <cellStyle name="常规 5 3 5 2 6 2 3 2 3" xfId="0" builtinId="53" customBuiltin="true"/>
    <cellStyle name="常规 5 3 5 2 6 2 3 3" xfId="0" builtinId="53" customBuiltin="true"/>
    <cellStyle name="常规 5 3 5 2 6 2 3 3 2" xfId="0" builtinId="53" customBuiltin="true"/>
    <cellStyle name="常规 5 3 5 2 6 2 3 4" xfId="0" builtinId="53" customBuiltin="true"/>
    <cellStyle name="常规 5 3 5 2 6 2 4" xfId="0" builtinId="53" customBuiltin="true"/>
    <cellStyle name="常规 5 3 5 2 6 2 4 2" xfId="0" builtinId="53" customBuiltin="true"/>
    <cellStyle name="常规 5 3 5 2 6 2 4 2 2" xfId="0" builtinId="53" customBuiltin="true"/>
    <cellStyle name="常规 5 3 5 2 6 2 4 3" xfId="0" builtinId="53" customBuiltin="true"/>
    <cellStyle name="常规 5 3 5 2 6 2 5" xfId="0" builtinId="53" customBuiltin="true"/>
    <cellStyle name="常规 5 3 5 2 6 2 5 2" xfId="0" builtinId="53" customBuiltin="true"/>
    <cellStyle name="常规 5 3 5 2 6 2 6" xfId="0" builtinId="53" customBuiltin="true"/>
    <cellStyle name="常规 5 3 5 2 6 2 7" xfId="0" builtinId="53" customBuiltin="true"/>
    <cellStyle name="常规 5 3 5 2 6 3" xfId="0" builtinId="53" customBuiltin="true"/>
    <cellStyle name="常规 5 3 5 2 6 3 2" xfId="0" builtinId="53" customBuiltin="true"/>
    <cellStyle name="常规 5 3 5 2 6 3 2 2" xfId="0" builtinId="53" customBuiltin="true"/>
    <cellStyle name="常规 5 3 5 2 6 3 2 2 2" xfId="0" builtinId="53" customBuiltin="true"/>
    <cellStyle name="常规 5 3 5 2 6 3 2 3" xfId="0" builtinId="53" customBuiltin="true"/>
    <cellStyle name="常规 5 3 5 2 6 3 3" xfId="0" builtinId="53" customBuiltin="true"/>
    <cellStyle name="常规 5 3 5 2 6 3 3 2" xfId="0" builtinId="53" customBuiltin="true"/>
    <cellStyle name="常规 5 3 5 2 6 3 4" xfId="0" builtinId="53" customBuiltin="true"/>
    <cellStyle name="常规 5 3 5 2 6 3 5" xfId="0" builtinId="53" customBuiltin="true"/>
    <cellStyle name="常规 5 3 5 2 6 4" xfId="0" builtinId="53" customBuiltin="true"/>
    <cellStyle name="常规 5 3 5 2 6 4 2" xfId="0" builtinId="53" customBuiltin="true"/>
    <cellStyle name="常规 5 3 5 2 6 4 2 2" xfId="0" builtinId="53" customBuiltin="true"/>
    <cellStyle name="常规 5 3 5 2 6 4 2 2 2" xfId="0" builtinId="53" customBuiltin="true"/>
    <cellStyle name="常规 5 3 5 2 6 4 2 3" xfId="0" builtinId="53" customBuiltin="true"/>
    <cellStyle name="常规 5 3 5 2 6 4 3" xfId="0" builtinId="53" customBuiltin="true"/>
    <cellStyle name="常规 5 3 5 2 6 4 3 2" xfId="0" builtinId="53" customBuiltin="true"/>
    <cellStyle name="常规 5 3 5 2 6 4 4" xfId="0" builtinId="53" customBuiltin="true"/>
    <cellStyle name="常规 5 3 5 2 6 5" xfId="0" builtinId="53" customBuiltin="true"/>
    <cellStyle name="常规 5 3 5 2 6 5 2" xfId="0" builtinId="53" customBuiltin="true"/>
    <cellStyle name="常规 5 3 5 2 6 5 2 2" xfId="0" builtinId="53" customBuiltin="true"/>
    <cellStyle name="常规 5 3 5 2 6 5 3" xfId="0" builtinId="53" customBuiltin="true"/>
    <cellStyle name="常规 5 3 5 2 6 6" xfId="0" builtinId="53" customBuiltin="true"/>
    <cellStyle name="常规 5 3 5 2 6 6 2" xfId="0" builtinId="53" customBuiltin="true"/>
    <cellStyle name="常规 5 3 5 2 6 7" xfId="0" builtinId="53" customBuiltin="true"/>
    <cellStyle name="常规 5 3 5 2 6 8" xfId="0" builtinId="53" customBuiltin="true"/>
    <cellStyle name="常规 5 3 5 2 6 9" xfId="0" builtinId="53" customBuiltin="true"/>
    <cellStyle name="常规 5 3 5 2 7" xfId="0" builtinId="53" customBuiltin="true"/>
    <cellStyle name="常规 5 3 5 2 7 2" xfId="0" builtinId="53" customBuiltin="true"/>
    <cellStyle name="常规 5 3 5 2 7 2 2" xfId="0" builtinId="53" customBuiltin="true"/>
    <cellStyle name="常规 5 3 5 2 7 2 2 2" xfId="0" builtinId="53" customBuiltin="true"/>
    <cellStyle name="常规 5 3 5 2 7 2 2 2 2" xfId="0" builtinId="53" customBuiltin="true"/>
    <cellStyle name="常规 5 3 5 2 7 2 2 3" xfId="0" builtinId="53" customBuiltin="true"/>
    <cellStyle name="常规 5 3 5 2 7 2 3" xfId="0" builtinId="53" customBuiltin="true"/>
    <cellStyle name="常规 5 3 5 2 7 2 3 2" xfId="0" builtinId="53" customBuiltin="true"/>
    <cellStyle name="常规 5 3 5 2 7 2 4" xfId="0" builtinId="53" customBuiltin="true"/>
    <cellStyle name="常规 5 3 5 2 7 2 5" xfId="0" builtinId="53" customBuiltin="true"/>
    <cellStyle name="常规 5 3 5 2 7 3" xfId="0" builtinId="53" customBuiltin="true"/>
    <cellStyle name="常规 5 3 5 2 7 3 2" xfId="0" builtinId="53" customBuiltin="true"/>
    <cellStyle name="常规 5 3 5 2 7 3 2 2" xfId="0" builtinId="53" customBuiltin="true"/>
    <cellStyle name="常规 5 3 5 2 7 3 2 2 2" xfId="0" builtinId="53" customBuiltin="true"/>
    <cellStyle name="常规 5 3 5 2 7 3 2 3" xfId="0" builtinId="53" customBuiltin="true"/>
    <cellStyle name="常规 5 3 5 2 7 3 3" xfId="0" builtinId="53" customBuiltin="true"/>
    <cellStyle name="常规 5 3 5 2 7 3 3 2" xfId="0" builtinId="53" customBuiltin="true"/>
    <cellStyle name="常规 5 3 5 2 7 3 4" xfId="0" builtinId="53" customBuiltin="true"/>
    <cellStyle name="常规 5 3 5 2 7 4" xfId="0" builtinId="53" customBuiltin="true"/>
    <cellStyle name="常规 5 3 5 2 7 4 2" xfId="0" builtinId="53" customBuiltin="true"/>
    <cellStyle name="常规 5 3 5 2 7 4 2 2" xfId="0" builtinId="53" customBuiltin="true"/>
    <cellStyle name="常规 5 3 5 2 7 4 3" xfId="0" builtinId="53" customBuiltin="true"/>
    <cellStyle name="常规 5 3 5 2 7 5" xfId="0" builtinId="53" customBuiltin="true"/>
    <cellStyle name="常规 5 3 5 2 7 5 2" xfId="0" builtinId="53" customBuiltin="true"/>
    <cellStyle name="常规 5 3 5 2 7 6" xfId="0" builtinId="53" customBuiltin="true"/>
    <cellStyle name="常规 5 3 5 2 7 7" xfId="0" builtinId="53" customBuiltin="true"/>
    <cellStyle name="常规 5 3 5 2 8" xfId="0" builtinId="53" customBuiltin="true"/>
    <cellStyle name="常规 5 3 5 2 8 2" xfId="0" builtinId="53" customBuiltin="true"/>
    <cellStyle name="常规 5 3 5 2 8 2 2" xfId="0" builtinId="53" customBuiltin="true"/>
    <cellStyle name="常规 5 3 5 2 8 2 2 2" xfId="0" builtinId="53" customBuiltin="true"/>
    <cellStyle name="常规 5 3 5 2 8 2 3" xfId="0" builtinId="53" customBuiltin="true"/>
    <cellStyle name="常规 5 3 5 2 8 3" xfId="0" builtinId="53" customBuiltin="true"/>
    <cellStyle name="常规 5 3 5 2 8 3 2" xfId="0" builtinId="53" customBuiltin="true"/>
    <cellStyle name="常规 5 3 5 2 8 4" xfId="0" builtinId="53" customBuiltin="true"/>
    <cellStyle name="常规 5 3 5 2 8 5" xfId="0" builtinId="53" customBuiltin="true"/>
    <cellStyle name="常规 5 3 5 2 9" xfId="0" builtinId="53" customBuiltin="true"/>
    <cellStyle name="常规 5 3 5 2 9 2" xfId="0" builtinId="53" customBuiltin="true"/>
    <cellStyle name="常规 5 3 5 2 9 2 2" xfId="0" builtinId="53" customBuiltin="true"/>
    <cellStyle name="常规 5 3 5 2 9 2 2 2" xfId="0" builtinId="53" customBuiltin="true"/>
    <cellStyle name="常规 5 3 5 2 9 2 3" xfId="0" builtinId="53" customBuiltin="true"/>
    <cellStyle name="常规 5 3 5 2 9 3" xfId="0" builtinId="53" customBuiltin="true"/>
    <cellStyle name="常规 5 3 5 2 9 3 2" xfId="0" builtinId="53" customBuiltin="true"/>
    <cellStyle name="常规 5 3 5 2 9 4" xfId="0" builtinId="53" customBuiltin="true"/>
    <cellStyle name="常规 5 3 5 20" xfId="0" builtinId="53" customBuiltin="true"/>
    <cellStyle name="常规 5 3 5 3" xfId="0" builtinId="53" customBuiltin="true"/>
    <cellStyle name="常规 5 3 5 3 10" xfId="0" builtinId="53" customBuiltin="true"/>
    <cellStyle name="常规 5 3 5 3 11" xfId="0" builtinId="53" customBuiltin="true"/>
    <cellStyle name="常规 5 3 5 3 12" xfId="0" builtinId="53" customBuiltin="true"/>
    <cellStyle name="常规 5 3 5 3 2" xfId="0" builtinId="53" customBuiltin="true"/>
    <cellStyle name="常规 5 3 5 3 2 10" xfId="0" builtinId="53" customBuiltin="true"/>
    <cellStyle name="常规 5 3 5 3 2 11" xfId="0" builtinId="53" customBuiltin="true"/>
    <cellStyle name="常规 5 3 5 3 2 2" xfId="0" builtinId="53" customBuiltin="true"/>
    <cellStyle name="常规 5 3 5 3 2 2 10" xfId="0" builtinId="53" customBuiltin="true"/>
    <cellStyle name="常规 5 3 5 3 2 2 2" xfId="0" builtinId="53" customBuiltin="true"/>
    <cellStyle name="常规 5 3 5 3 2 2 2 2" xfId="0" builtinId="53" customBuiltin="true"/>
    <cellStyle name="常规 5 3 5 3 2 2 2 2 2" xfId="0" builtinId="53" customBuiltin="true"/>
    <cellStyle name="常规 5 3 5 3 2 2 2 2 2 2" xfId="0" builtinId="53" customBuiltin="true"/>
    <cellStyle name="常规 5 3 5 3 2 2 2 2 2 2 2" xfId="0" builtinId="53" customBuiltin="true"/>
    <cellStyle name="常规 5 3 5 3 2 2 2 2 2 3" xfId="0" builtinId="53" customBuiltin="true"/>
    <cellStyle name="常规 5 3 5 3 2 2 2 2 3" xfId="0" builtinId="53" customBuiltin="true"/>
    <cellStyle name="常规 5 3 5 3 2 2 2 2 3 2" xfId="0" builtinId="53" customBuiltin="true"/>
    <cellStyle name="常规 5 3 5 3 2 2 2 2 4" xfId="0" builtinId="53" customBuiltin="true"/>
    <cellStyle name="常规 5 3 5 3 2 2 2 2 5" xfId="0" builtinId="53" customBuiltin="true"/>
    <cellStyle name="常规 5 3 5 3 2 2 2 3" xfId="0" builtinId="53" customBuiltin="true"/>
    <cellStyle name="常规 5 3 5 3 2 2 2 3 2" xfId="0" builtinId="53" customBuiltin="true"/>
    <cellStyle name="常规 5 3 5 3 2 2 2 3 2 2" xfId="0" builtinId="53" customBuiltin="true"/>
    <cellStyle name="常规 5 3 5 3 2 2 2 3 2 2 2" xfId="0" builtinId="53" customBuiltin="true"/>
    <cellStyle name="常规 5 3 5 3 2 2 2 3 2 3" xfId="0" builtinId="53" customBuiltin="true"/>
    <cellStyle name="常规 5 3 5 3 2 2 2 3 3" xfId="0" builtinId="53" customBuiltin="true"/>
    <cellStyle name="常规 5 3 5 3 2 2 2 3 3 2" xfId="0" builtinId="53" customBuiltin="true"/>
    <cellStyle name="常规 5 3 5 3 2 2 2 3 4" xfId="0" builtinId="53" customBuiltin="true"/>
    <cellStyle name="常规 5 3 5 3 2 2 2 4" xfId="0" builtinId="53" customBuiltin="true"/>
    <cellStyle name="常规 5 3 5 3 2 2 2 4 2" xfId="0" builtinId="53" customBuiltin="true"/>
    <cellStyle name="常规 5 3 5 3 2 2 2 4 2 2" xfId="0" builtinId="53" customBuiltin="true"/>
    <cellStyle name="常规 5 3 5 3 2 2 2 4 3" xfId="0" builtinId="53" customBuiltin="true"/>
    <cellStyle name="常规 5 3 5 3 2 2 2 5" xfId="0" builtinId="53" customBuiltin="true"/>
    <cellStyle name="常规 5 3 5 3 2 2 2 5 2" xfId="0" builtinId="53" customBuiltin="true"/>
    <cellStyle name="常规 5 3 5 3 2 2 2 6" xfId="0" builtinId="53" customBuiltin="true"/>
    <cellStyle name="常规 5 3 5 3 2 2 2 7" xfId="0" builtinId="53" customBuiltin="true"/>
    <cellStyle name="常规 5 3 5 3 2 2 3" xfId="0" builtinId="53" customBuiltin="true"/>
    <cellStyle name="常规 5 3 5 3 2 2 3 2" xfId="0" builtinId="53" customBuiltin="true"/>
    <cellStyle name="常规 5 3 5 3 2 2 3 2 2" xfId="0" builtinId="53" customBuiltin="true"/>
    <cellStyle name="常规 5 3 5 3 2 2 3 2 2 2" xfId="0" builtinId="53" customBuiltin="true"/>
    <cellStyle name="常规 5 3 5 3 2 2 3 2 2 2 2" xfId="0" builtinId="53" customBuiltin="true"/>
    <cellStyle name="常规 5 3 5 3 2 2 3 2 2 3" xfId="0" builtinId="53" customBuiltin="true"/>
    <cellStyle name="常规 5 3 5 3 2 2 3 2 3" xfId="0" builtinId="53" customBuiltin="true"/>
    <cellStyle name="常规 5 3 5 3 2 2 3 2 3 2" xfId="0" builtinId="53" customBuiltin="true"/>
    <cellStyle name="常规 5 3 5 3 2 2 3 2 4" xfId="0" builtinId="53" customBuiltin="true"/>
    <cellStyle name="常规 5 3 5 3 2 2 3 2 5" xfId="0" builtinId="53" customBuiltin="true"/>
    <cellStyle name="常规 5 3 5 3 2 2 3 3" xfId="0" builtinId="53" customBuiltin="true"/>
    <cellStyle name="常规 5 3 5 3 2 2 3 3 2" xfId="0" builtinId="53" customBuiltin="true"/>
    <cellStyle name="常规 5 3 5 3 2 2 3 3 2 2" xfId="0" builtinId="53" customBuiltin="true"/>
    <cellStyle name="常规 5 3 5 3 2 2 3 3 2 2 2" xfId="0" builtinId="53" customBuiltin="true"/>
    <cellStyle name="常规 5 3 5 3 2 2 3 3 2 3" xfId="0" builtinId="53" customBuiltin="true"/>
    <cellStyle name="常规 5 3 5 3 2 2 3 3 3" xfId="0" builtinId="53" customBuiltin="true"/>
    <cellStyle name="常规 5 3 5 3 2 2 3 3 3 2" xfId="0" builtinId="53" customBuiltin="true"/>
    <cellStyle name="常规 5 3 5 3 2 2 3 3 4" xfId="0" builtinId="53" customBuiltin="true"/>
    <cellStyle name="常规 5 3 5 3 2 2 3 4" xfId="0" builtinId="53" customBuiltin="true"/>
    <cellStyle name="常规 5 3 5 3 2 2 3 4 2" xfId="0" builtinId="53" customBuiltin="true"/>
    <cellStyle name="常规 5 3 5 3 2 2 3 4 2 2" xfId="0" builtinId="53" customBuiltin="true"/>
    <cellStyle name="常规 5 3 5 3 2 2 3 4 3" xfId="0" builtinId="53" customBuiltin="true"/>
    <cellStyle name="常规 5 3 5 3 2 2 3 5" xfId="0" builtinId="53" customBuiltin="true"/>
    <cellStyle name="常规 5 3 5 3 2 2 3 5 2" xfId="0" builtinId="53" customBuiltin="true"/>
    <cellStyle name="常规 5 3 5 3 2 2 3 6" xfId="0" builtinId="53" customBuiltin="true"/>
    <cellStyle name="常规 5 3 5 3 2 2 3 7" xfId="0" builtinId="53" customBuiltin="true"/>
    <cellStyle name="常规 5 3 5 3 2 2 4" xfId="0" builtinId="53" customBuiltin="true"/>
    <cellStyle name="常规 5 3 5 3 2 2 4 2" xfId="0" builtinId="53" customBuiltin="true"/>
    <cellStyle name="常规 5 3 5 3 2 2 4 2 2" xfId="0" builtinId="53" customBuiltin="true"/>
    <cellStyle name="常规 5 3 5 3 2 2 4 2 2 2" xfId="0" builtinId="53" customBuiltin="true"/>
    <cellStyle name="常规 5 3 5 3 2 2 4 2 3" xfId="0" builtinId="53" customBuiltin="true"/>
    <cellStyle name="常规 5 3 5 3 2 2 4 3" xfId="0" builtinId="53" customBuiltin="true"/>
    <cellStyle name="常规 5 3 5 3 2 2 4 3 2" xfId="0" builtinId="53" customBuiltin="true"/>
    <cellStyle name="常规 5 3 5 3 2 2 4 4" xfId="0" builtinId="53" customBuiltin="true"/>
    <cellStyle name="常规 5 3 5 3 2 2 4 5" xfId="0" builtinId="53" customBuiltin="true"/>
    <cellStyle name="常规 5 3 5 3 2 2 5" xfId="0" builtinId="53" customBuiltin="true"/>
    <cellStyle name="常规 5 3 5 3 2 2 5 2" xfId="0" builtinId="53" customBuiltin="true"/>
    <cellStyle name="常规 5 3 5 3 2 2 5 2 2" xfId="0" builtinId="53" customBuiltin="true"/>
    <cellStyle name="常规 5 3 5 3 2 2 5 2 2 2" xfId="0" builtinId="53" customBuiltin="true"/>
    <cellStyle name="常规 5 3 5 3 2 2 5 2 3" xfId="0" builtinId="53" customBuiltin="true"/>
    <cellStyle name="常规 5 3 5 3 2 2 5 3" xfId="0" builtinId="53" customBuiltin="true"/>
    <cellStyle name="常规 5 3 5 3 2 2 5 3 2" xfId="0" builtinId="53" customBuiltin="true"/>
    <cellStyle name="常规 5 3 5 3 2 2 5 4" xfId="0" builtinId="53" customBuiltin="true"/>
    <cellStyle name="常规 5 3 5 3 2 2 6" xfId="0" builtinId="53" customBuiltin="true"/>
    <cellStyle name="常规 5 3 5 3 2 2 6 2" xfId="0" builtinId="53" customBuiltin="true"/>
    <cellStyle name="常规 5 3 5 3 2 2 6 2 2" xfId="0" builtinId="53" customBuiltin="true"/>
    <cellStyle name="常规 5 3 5 3 2 2 6 3" xfId="0" builtinId="53" customBuiltin="true"/>
    <cellStyle name="常规 5 3 5 3 2 2 7" xfId="0" builtinId="53" customBuiltin="true"/>
    <cellStyle name="常规 5 3 5 3 2 2 7 2" xfId="0" builtinId="53" customBuiltin="true"/>
    <cellStyle name="常规 5 3 5 3 2 2 8" xfId="0" builtinId="53" customBuiltin="true"/>
    <cellStyle name="常规 5 3 5 3 2 2 9" xfId="0" builtinId="53" customBuiltin="true"/>
    <cellStyle name="常规 5 3 5 3 2 3" xfId="0" builtinId="53" customBuiltin="true"/>
    <cellStyle name="常规 5 3 5 3 2 3 2" xfId="0" builtinId="53" customBuiltin="true"/>
    <cellStyle name="常规 5 3 5 3 2 3 2 2" xfId="0" builtinId="53" customBuiltin="true"/>
    <cellStyle name="常规 5 3 5 3 2 3 2 2 2" xfId="0" builtinId="53" customBuiltin="true"/>
    <cellStyle name="常规 5 3 5 3 2 3 2 2 2 2" xfId="0" builtinId="53" customBuiltin="true"/>
    <cellStyle name="常规 5 3 5 3 2 3 2 2 3" xfId="0" builtinId="53" customBuiltin="true"/>
    <cellStyle name="常规 5 3 5 3 2 3 2 3" xfId="0" builtinId="53" customBuiltin="true"/>
    <cellStyle name="常规 5 3 5 3 2 3 2 3 2" xfId="0" builtinId="53" customBuiltin="true"/>
    <cellStyle name="常规 5 3 5 3 2 3 2 4" xfId="0" builtinId="53" customBuiltin="true"/>
    <cellStyle name="常规 5 3 5 3 2 3 2 5" xfId="0" builtinId="53" customBuiltin="true"/>
    <cellStyle name="常规 5 3 5 3 2 3 3" xfId="0" builtinId="53" customBuiltin="true"/>
    <cellStyle name="常规 5 3 5 3 2 3 3 2" xfId="0" builtinId="53" customBuiltin="true"/>
    <cellStyle name="常规 5 3 5 3 2 3 3 2 2" xfId="0" builtinId="53" customBuiltin="true"/>
    <cellStyle name="常规 5 3 5 3 2 3 3 2 2 2" xfId="0" builtinId="53" customBuiltin="true"/>
    <cellStyle name="常规 5 3 5 3 2 3 3 2 3" xfId="0" builtinId="53" customBuiltin="true"/>
    <cellStyle name="常规 5 3 5 3 2 3 3 3" xfId="0" builtinId="53" customBuiltin="true"/>
    <cellStyle name="常规 5 3 5 3 2 3 3 3 2" xfId="0" builtinId="53" customBuiltin="true"/>
    <cellStyle name="常规 5 3 5 3 2 3 3 4" xfId="0" builtinId="53" customBuiltin="true"/>
    <cellStyle name="常规 5 3 5 3 2 3 4" xfId="0" builtinId="53" customBuiltin="true"/>
    <cellStyle name="常规 5 3 5 3 2 3 4 2" xfId="0" builtinId="53" customBuiltin="true"/>
    <cellStyle name="常规 5 3 5 3 2 3 4 2 2" xfId="0" builtinId="53" customBuiltin="true"/>
    <cellStyle name="常规 5 3 5 3 2 3 4 3" xfId="0" builtinId="53" customBuiltin="true"/>
    <cellStyle name="常规 5 3 5 3 2 3 5" xfId="0" builtinId="53" customBuiltin="true"/>
    <cellStyle name="常规 5 3 5 3 2 3 5 2" xfId="0" builtinId="53" customBuiltin="true"/>
    <cellStyle name="常规 5 3 5 3 2 3 6" xfId="0" builtinId="53" customBuiltin="true"/>
    <cellStyle name="常规 5 3 5 3 2 3 7" xfId="0" builtinId="53" customBuiltin="true"/>
    <cellStyle name="常规 5 3 5 3 2 4" xfId="0" builtinId="53" customBuiltin="true"/>
    <cellStyle name="常规 5 3 5 3 2 4 2" xfId="0" builtinId="53" customBuiltin="true"/>
    <cellStyle name="常规 5 3 5 3 2 4 2 2" xfId="0" builtinId="53" customBuiltin="true"/>
    <cellStyle name="常规 5 3 5 3 2 4 2 2 2" xfId="0" builtinId="53" customBuiltin="true"/>
    <cellStyle name="常规 5 3 5 3 2 4 2 2 2 2" xfId="0" builtinId="53" customBuiltin="true"/>
    <cellStyle name="常规 5 3 5 3 2 4 2 2 3" xfId="0" builtinId="53" customBuiltin="true"/>
    <cellStyle name="常规 5 3 5 3 2 4 2 3" xfId="0" builtinId="53" customBuiltin="true"/>
    <cellStyle name="常规 5 3 5 3 2 4 2 3 2" xfId="0" builtinId="53" customBuiltin="true"/>
    <cellStyle name="常规 5 3 5 3 2 4 2 4" xfId="0" builtinId="53" customBuiltin="true"/>
    <cellStyle name="常规 5 3 5 3 2 4 2 5" xfId="0" builtinId="53" customBuiltin="true"/>
    <cellStyle name="常规 5 3 5 3 2 4 3" xfId="0" builtinId="53" customBuiltin="true"/>
    <cellStyle name="常规 5 3 5 3 2 4 3 2" xfId="0" builtinId="53" customBuiltin="true"/>
    <cellStyle name="常规 5 3 5 3 2 4 3 2 2" xfId="0" builtinId="53" customBuiltin="true"/>
    <cellStyle name="常规 5 3 5 3 2 4 3 2 2 2" xfId="0" builtinId="53" customBuiltin="true"/>
    <cellStyle name="常规 5 3 5 3 2 4 3 2 3" xfId="0" builtinId="53" customBuiltin="true"/>
    <cellStyle name="常规 5 3 5 3 2 4 3 3" xfId="0" builtinId="53" customBuiltin="true"/>
    <cellStyle name="常规 5 3 5 3 2 4 3 3 2" xfId="0" builtinId="53" customBuiltin="true"/>
    <cellStyle name="常规 5 3 5 3 2 4 3 4" xfId="0" builtinId="53" customBuiltin="true"/>
    <cellStyle name="常规 5 3 5 3 2 4 4" xfId="0" builtinId="53" customBuiltin="true"/>
    <cellStyle name="常规 5 3 5 3 2 4 4 2" xfId="0" builtinId="53" customBuiltin="true"/>
    <cellStyle name="常规 5 3 5 3 2 4 4 2 2" xfId="0" builtinId="53" customBuiltin="true"/>
    <cellStyle name="常规 5 3 5 3 2 4 4 3" xfId="0" builtinId="53" customBuiltin="true"/>
    <cellStyle name="常规 5 3 5 3 2 4 5" xfId="0" builtinId="53" customBuiltin="true"/>
    <cellStyle name="常规 5 3 5 3 2 4 5 2" xfId="0" builtinId="53" customBuiltin="true"/>
    <cellStyle name="常规 5 3 5 3 2 4 6" xfId="0" builtinId="53" customBuiltin="true"/>
    <cellStyle name="常规 5 3 5 3 2 4 7" xfId="0" builtinId="53" customBuiltin="true"/>
    <cellStyle name="常规 5 3 5 3 2 5" xfId="0" builtinId="53" customBuiltin="true"/>
    <cellStyle name="常规 5 3 5 3 2 5 2" xfId="0" builtinId="53" customBuiltin="true"/>
    <cellStyle name="常规 5 3 5 3 2 5 2 2" xfId="0" builtinId="53" customBuiltin="true"/>
    <cellStyle name="常规 5 3 5 3 2 5 2 2 2" xfId="0" builtinId="53" customBuiltin="true"/>
    <cellStyle name="常规 5 3 5 3 2 5 2 3" xfId="0" builtinId="53" customBuiltin="true"/>
    <cellStyle name="常规 5 3 5 3 2 5 3" xfId="0" builtinId="53" customBuiltin="true"/>
    <cellStyle name="常规 5 3 5 3 2 5 3 2" xfId="0" builtinId="53" customBuiltin="true"/>
    <cellStyle name="常规 5 3 5 3 2 5 4" xfId="0" builtinId="53" customBuiltin="true"/>
    <cellStyle name="常规 5 3 5 3 2 5 5" xfId="0" builtinId="53" customBuiltin="true"/>
    <cellStyle name="常规 5 3 5 3 2 6" xfId="0" builtinId="53" customBuiltin="true"/>
    <cellStyle name="常规 5 3 5 3 2 6 2" xfId="0" builtinId="53" customBuiltin="true"/>
    <cellStyle name="常规 5 3 5 3 2 6 2 2" xfId="0" builtinId="53" customBuiltin="true"/>
    <cellStyle name="常规 5 3 5 3 2 6 2 2 2" xfId="0" builtinId="53" customBuiltin="true"/>
    <cellStyle name="常规 5 3 5 3 2 6 2 3" xfId="0" builtinId="53" customBuiltin="true"/>
    <cellStyle name="常规 5 3 5 3 2 6 3" xfId="0" builtinId="53" customBuiltin="true"/>
    <cellStyle name="常规 5 3 5 3 2 6 3 2" xfId="0" builtinId="53" customBuiltin="true"/>
    <cellStyle name="常规 5 3 5 3 2 6 4" xfId="0" builtinId="53" customBuiltin="true"/>
    <cellStyle name="常规 5 3 5 3 2 7" xfId="0" builtinId="53" customBuiltin="true"/>
    <cellStyle name="常规 5 3 5 3 2 7 2" xfId="0" builtinId="53" customBuiltin="true"/>
    <cellStyle name="常规 5 3 5 3 2 7 2 2" xfId="0" builtinId="53" customBuiltin="true"/>
    <cellStyle name="常规 5 3 5 3 2 7 3" xfId="0" builtinId="53" customBuiltin="true"/>
    <cellStyle name="常规 5 3 5 3 2 8" xfId="0" builtinId="53" customBuiltin="true"/>
    <cellStyle name="常规 5 3 5 3 2 8 2" xfId="0" builtinId="53" customBuiltin="true"/>
    <cellStyle name="常规 5 3 5 3 2 9" xfId="0" builtinId="53" customBuiltin="true"/>
    <cellStyle name="常规 5 3 5 3 3" xfId="0" builtinId="53" customBuiltin="true"/>
    <cellStyle name="常规 5 3 5 3 3 10" xfId="0" builtinId="53" customBuiltin="true"/>
    <cellStyle name="常规 5 3 5 3 3 2" xfId="0" builtinId="53" customBuiltin="true"/>
    <cellStyle name="常规 5 3 5 3 3 2 2" xfId="0" builtinId="53" customBuiltin="true"/>
    <cellStyle name="常规 5 3 5 3 3 2 2 2" xfId="0" builtinId="53" customBuiltin="true"/>
    <cellStyle name="常规 5 3 5 3 3 2 2 2 2" xfId="0" builtinId="53" customBuiltin="true"/>
    <cellStyle name="常规 5 3 5 3 3 2 2 2 2 2" xfId="0" builtinId="53" customBuiltin="true"/>
    <cellStyle name="常规 5 3 5 3 3 2 2 2 3" xfId="0" builtinId="53" customBuiltin="true"/>
    <cellStyle name="常规 5 3 5 3 3 2 2 3" xfId="0" builtinId="53" customBuiltin="true"/>
    <cellStyle name="常规 5 3 5 3 3 2 2 3 2" xfId="0" builtinId="53" customBuiltin="true"/>
    <cellStyle name="常规 5 3 5 3 3 2 2 4" xfId="0" builtinId="53" customBuiltin="true"/>
    <cellStyle name="常规 5 3 5 3 3 2 2 5" xfId="0" builtinId="53" customBuiltin="true"/>
    <cellStyle name="常规 5 3 5 3 3 2 3" xfId="0" builtinId="53" customBuiltin="true"/>
    <cellStyle name="常规 5 3 5 3 3 2 3 2" xfId="0" builtinId="53" customBuiltin="true"/>
    <cellStyle name="常规 5 3 5 3 3 2 3 2 2" xfId="0" builtinId="53" customBuiltin="true"/>
    <cellStyle name="常规 5 3 5 3 3 2 3 2 2 2" xfId="0" builtinId="53" customBuiltin="true"/>
    <cellStyle name="常规 5 3 5 3 3 2 3 2 3" xfId="0" builtinId="53" customBuiltin="true"/>
    <cellStyle name="常规 5 3 5 3 3 2 3 3" xfId="0" builtinId="53" customBuiltin="true"/>
    <cellStyle name="常规 5 3 5 3 3 2 3 3 2" xfId="0" builtinId="53" customBuiltin="true"/>
    <cellStyle name="常规 5 3 5 3 3 2 3 4" xfId="0" builtinId="53" customBuiltin="true"/>
    <cellStyle name="常规 5 3 5 3 3 2 4" xfId="0" builtinId="53" customBuiltin="true"/>
    <cellStyle name="常规 5 3 5 3 3 2 4 2" xfId="0" builtinId="53" customBuiltin="true"/>
    <cellStyle name="常规 5 3 5 3 3 2 4 2 2" xfId="0" builtinId="53" customBuiltin="true"/>
    <cellStyle name="常规 5 3 5 3 3 2 4 3" xfId="0" builtinId="53" customBuiltin="true"/>
    <cellStyle name="常规 5 3 5 3 3 2 5" xfId="0" builtinId="53" customBuiltin="true"/>
    <cellStyle name="常规 5 3 5 3 3 2 5 2" xfId="0" builtinId="53" customBuiltin="true"/>
    <cellStyle name="常规 5 3 5 3 3 2 6" xfId="0" builtinId="53" customBuiltin="true"/>
    <cellStyle name="常规 5 3 5 3 3 2 7" xfId="0" builtinId="53" customBuiltin="true"/>
    <cellStyle name="常规 5 3 5 3 3 3" xfId="0" builtinId="53" customBuiltin="true"/>
    <cellStyle name="常规 5 3 5 3 3 3 2" xfId="0" builtinId="53" customBuiltin="true"/>
    <cellStyle name="常规 5 3 5 3 3 3 2 2" xfId="0" builtinId="53" customBuiltin="true"/>
    <cellStyle name="常规 5 3 5 3 3 3 2 2 2" xfId="0" builtinId="53" customBuiltin="true"/>
    <cellStyle name="常规 5 3 5 3 3 3 2 2 2 2" xfId="0" builtinId="53" customBuiltin="true"/>
    <cellStyle name="常规 5 3 5 3 3 3 2 2 3" xfId="0" builtinId="53" customBuiltin="true"/>
    <cellStyle name="常规 5 3 5 3 3 3 2 3" xfId="0" builtinId="53" customBuiltin="true"/>
    <cellStyle name="常规 5 3 5 3 3 3 2 3 2" xfId="0" builtinId="53" customBuiltin="true"/>
    <cellStyle name="常规 5 3 5 3 3 3 2 4" xfId="0" builtinId="53" customBuiltin="true"/>
    <cellStyle name="常规 5 3 5 3 3 3 2 5" xfId="0" builtinId="53" customBuiltin="true"/>
    <cellStyle name="常规 5 3 5 3 3 3 3" xfId="0" builtinId="53" customBuiltin="true"/>
    <cellStyle name="常规 5 3 5 3 3 3 3 2" xfId="0" builtinId="53" customBuiltin="true"/>
    <cellStyle name="常规 5 3 5 3 3 3 3 2 2" xfId="0" builtinId="53" customBuiltin="true"/>
    <cellStyle name="常规 5 3 5 3 3 3 3 2 2 2" xfId="0" builtinId="53" customBuiltin="true"/>
    <cellStyle name="常规 5 3 5 3 3 3 3 2 3" xfId="0" builtinId="53" customBuiltin="true"/>
    <cellStyle name="常规 5 3 5 3 3 3 3 3" xfId="0" builtinId="53" customBuiltin="true"/>
    <cellStyle name="常规 5 3 5 3 3 3 3 3 2" xfId="0" builtinId="53" customBuiltin="true"/>
    <cellStyle name="常规 5 3 5 3 3 3 3 4" xfId="0" builtinId="53" customBuiltin="true"/>
    <cellStyle name="常规 5 3 5 3 3 3 4" xfId="0" builtinId="53" customBuiltin="true"/>
    <cellStyle name="常规 5 3 5 3 3 3 4 2" xfId="0" builtinId="53" customBuiltin="true"/>
    <cellStyle name="常规 5 3 5 3 3 3 4 2 2" xfId="0" builtinId="53" customBuiltin="true"/>
    <cellStyle name="常规 5 3 5 3 3 3 4 3" xfId="0" builtinId="53" customBuiltin="true"/>
    <cellStyle name="常规 5 3 5 3 3 3 5" xfId="0" builtinId="53" customBuiltin="true"/>
    <cellStyle name="常规 5 3 5 3 3 3 5 2" xfId="0" builtinId="53" customBuiltin="true"/>
    <cellStyle name="常规 5 3 5 3 3 3 6" xfId="0" builtinId="53" customBuiltin="true"/>
    <cellStyle name="常规 5 3 5 3 3 3 7" xfId="0" builtinId="53" customBuiltin="true"/>
    <cellStyle name="常规 5 3 5 3 3 4" xfId="0" builtinId="53" customBuiltin="true"/>
    <cellStyle name="常规 5 3 5 3 3 4 2" xfId="0" builtinId="53" customBuiltin="true"/>
    <cellStyle name="常规 5 3 5 3 3 4 2 2" xfId="0" builtinId="53" customBuiltin="true"/>
    <cellStyle name="常规 5 3 5 3 3 4 2 2 2" xfId="0" builtinId="53" customBuiltin="true"/>
    <cellStyle name="常规 5 3 5 3 3 4 2 3" xfId="0" builtinId="53" customBuiltin="true"/>
    <cellStyle name="常规 5 3 5 3 3 4 3" xfId="0" builtinId="53" customBuiltin="true"/>
    <cellStyle name="常规 5 3 5 3 3 4 3 2" xfId="0" builtinId="53" customBuiltin="true"/>
    <cellStyle name="常规 5 3 5 3 3 4 4" xfId="0" builtinId="53" customBuiltin="true"/>
    <cellStyle name="常规 5 3 5 3 3 4 5" xfId="0" builtinId="53" customBuiltin="true"/>
    <cellStyle name="常规 5 3 5 3 3 5" xfId="0" builtinId="53" customBuiltin="true"/>
    <cellStyle name="常规 5 3 5 3 3 5 2" xfId="0" builtinId="53" customBuiltin="true"/>
    <cellStyle name="常规 5 3 5 3 3 5 2 2" xfId="0" builtinId="53" customBuiltin="true"/>
    <cellStyle name="常规 5 3 5 3 3 5 2 2 2" xfId="0" builtinId="53" customBuiltin="true"/>
    <cellStyle name="常规 5 3 5 3 3 5 2 3" xfId="0" builtinId="53" customBuiltin="true"/>
    <cellStyle name="常规 5 3 5 3 3 5 3" xfId="0" builtinId="53" customBuiltin="true"/>
    <cellStyle name="常规 5 3 5 3 3 5 3 2" xfId="0" builtinId="53" customBuiltin="true"/>
    <cellStyle name="常规 5 3 5 3 3 5 4" xfId="0" builtinId="53" customBuiltin="true"/>
    <cellStyle name="常规 5 3 5 3 3 6" xfId="0" builtinId="53" customBuiltin="true"/>
    <cellStyle name="常规 5 3 5 3 3 6 2" xfId="0" builtinId="53" customBuiltin="true"/>
    <cellStyle name="常规 5 3 5 3 3 6 2 2" xfId="0" builtinId="53" customBuiltin="true"/>
    <cellStyle name="常规 5 3 5 3 3 6 3" xfId="0" builtinId="53" customBuiltin="true"/>
    <cellStyle name="常规 5 3 5 3 3 7" xfId="0" builtinId="53" customBuiltin="true"/>
    <cellStyle name="常规 5 3 5 3 3 7 2" xfId="0" builtinId="53" customBuiltin="true"/>
    <cellStyle name="常规 5 3 5 3 3 8" xfId="0" builtinId="53" customBuiltin="true"/>
    <cellStyle name="常规 5 3 5 3 3 9" xfId="0" builtinId="53" customBuiltin="true"/>
    <cellStyle name="常规 5 3 5 3 4" xfId="0" builtinId="53" customBuiltin="true"/>
    <cellStyle name="常规 5 3 5 3 4 2" xfId="0" builtinId="53" customBuiltin="true"/>
    <cellStyle name="常规 5 3 5 3 4 2 2" xfId="0" builtinId="53" customBuiltin="true"/>
    <cellStyle name="常规 5 3 5 3 4 2 2 2" xfId="0" builtinId="53" customBuiltin="true"/>
    <cellStyle name="常规 5 3 5 3 4 2 2 2 2" xfId="0" builtinId="53" customBuiltin="true"/>
    <cellStyle name="常规 5 3 5 3 4 2 2 3" xfId="0" builtinId="53" customBuiltin="true"/>
    <cellStyle name="常规 5 3 5 3 4 2 3" xfId="0" builtinId="53" customBuiltin="true"/>
    <cellStyle name="常规 5 3 5 3 4 2 3 2" xfId="0" builtinId="53" customBuiltin="true"/>
    <cellStyle name="常规 5 3 5 3 4 2 4" xfId="0" builtinId="53" customBuiltin="true"/>
    <cellStyle name="常规 5 3 5 3 4 2 5" xfId="0" builtinId="53" customBuiltin="true"/>
    <cellStyle name="常规 5 3 5 3 4 3" xfId="0" builtinId="53" customBuiltin="true"/>
    <cellStyle name="常规 5 3 5 3 4 3 2" xfId="0" builtinId="53" customBuiltin="true"/>
    <cellStyle name="常规 5 3 5 3 4 3 2 2" xfId="0" builtinId="53" customBuiltin="true"/>
    <cellStyle name="常规 5 3 5 3 4 3 2 2 2" xfId="0" builtinId="53" customBuiltin="true"/>
    <cellStyle name="常规 5 3 5 3 4 3 2 3" xfId="0" builtinId="53" customBuiltin="true"/>
    <cellStyle name="常规 5 3 5 3 4 3 3" xfId="0" builtinId="53" customBuiltin="true"/>
    <cellStyle name="常规 5 3 5 3 4 3 3 2" xfId="0" builtinId="53" customBuiltin="true"/>
    <cellStyle name="常规 5 3 5 3 4 3 4" xfId="0" builtinId="53" customBuiltin="true"/>
    <cellStyle name="常规 5 3 5 3 4 4" xfId="0" builtinId="53" customBuiltin="true"/>
    <cellStyle name="常规 5 3 5 3 4 4 2" xfId="0" builtinId="53" customBuiltin="true"/>
    <cellStyle name="常规 5 3 5 3 4 4 2 2" xfId="0" builtinId="53" customBuiltin="true"/>
    <cellStyle name="常规 5 3 5 3 4 4 3" xfId="0" builtinId="53" customBuiltin="true"/>
    <cellStyle name="常规 5 3 5 3 4 5" xfId="0" builtinId="53" customBuiltin="true"/>
    <cellStyle name="常规 5 3 5 3 4 5 2" xfId="0" builtinId="53" customBuiltin="true"/>
    <cellStyle name="常规 5 3 5 3 4 6" xfId="0" builtinId="53" customBuiltin="true"/>
    <cellStyle name="常规 5 3 5 3 4 7" xfId="0" builtinId="53" customBuiltin="true"/>
    <cellStyle name="常规 5 3 5 3 5" xfId="0" builtinId="53" customBuiltin="true"/>
    <cellStyle name="常规 5 3 5 3 5 2" xfId="0" builtinId="53" customBuiltin="true"/>
    <cellStyle name="常规 5 3 5 3 5 2 2" xfId="0" builtinId="53" customBuiltin="true"/>
    <cellStyle name="常规 5 3 5 3 5 2 2 2" xfId="0" builtinId="53" customBuiltin="true"/>
    <cellStyle name="常规 5 3 5 3 5 2 2 2 2" xfId="0" builtinId="53" customBuiltin="true"/>
    <cellStyle name="常规 5 3 5 3 5 2 2 3" xfId="0" builtinId="53" customBuiltin="true"/>
    <cellStyle name="常规 5 3 5 3 5 2 3" xfId="0" builtinId="53" customBuiltin="true"/>
    <cellStyle name="常规 5 3 5 3 5 2 3 2" xfId="0" builtinId="53" customBuiltin="true"/>
    <cellStyle name="常规 5 3 5 3 5 2 4" xfId="0" builtinId="53" customBuiltin="true"/>
    <cellStyle name="常规 5 3 5 3 5 2 5" xfId="0" builtinId="53" customBuiltin="true"/>
    <cellStyle name="常规 5 3 5 3 5 3" xfId="0" builtinId="53" customBuiltin="true"/>
    <cellStyle name="常规 5 3 5 3 5 3 2" xfId="0" builtinId="53" customBuiltin="true"/>
    <cellStyle name="常规 5 3 5 3 5 3 2 2" xfId="0" builtinId="53" customBuiltin="true"/>
    <cellStyle name="常规 5 3 5 3 5 3 2 2 2" xfId="0" builtinId="53" customBuiltin="true"/>
    <cellStyle name="常规 5 3 5 3 5 3 2 3" xfId="0" builtinId="53" customBuiltin="true"/>
    <cellStyle name="常规 5 3 5 3 5 3 3" xfId="0" builtinId="53" customBuiltin="true"/>
    <cellStyle name="常规 5 3 5 3 5 3 3 2" xfId="0" builtinId="53" customBuiltin="true"/>
    <cellStyle name="常规 5 3 5 3 5 3 4" xfId="0" builtinId="53" customBuiltin="true"/>
    <cellStyle name="常规 5 3 5 3 5 4" xfId="0" builtinId="53" customBuiltin="true"/>
    <cellStyle name="常规 5 3 5 3 5 4 2" xfId="0" builtinId="53" customBuiltin="true"/>
    <cellStyle name="常规 5 3 5 3 5 4 2 2" xfId="0" builtinId="53" customBuiltin="true"/>
    <cellStyle name="常规 5 3 5 3 5 4 3" xfId="0" builtinId="53" customBuiltin="true"/>
    <cellStyle name="常规 5 3 5 3 5 5" xfId="0" builtinId="53" customBuiltin="true"/>
    <cellStyle name="常规 5 3 5 3 5 5 2" xfId="0" builtinId="53" customBuiltin="true"/>
    <cellStyle name="常规 5 3 5 3 5 6" xfId="0" builtinId="53" customBuiltin="true"/>
    <cellStyle name="常规 5 3 5 3 5 7" xfId="0" builtinId="53" customBuiltin="true"/>
    <cellStyle name="常规 5 3 5 3 6" xfId="0" builtinId="53" customBuiltin="true"/>
    <cellStyle name="常规 5 3 5 3 6 2" xfId="0" builtinId="53" customBuiltin="true"/>
    <cellStyle name="常规 5 3 5 3 6 2 2" xfId="0" builtinId="53" customBuiltin="true"/>
    <cellStyle name="常规 5 3 5 3 6 2 2 2" xfId="0" builtinId="53" customBuiltin="true"/>
    <cellStyle name="常规 5 3 5 3 6 2 3" xfId="0" builtinId="53" customBuiltin="true"/>
    <cellStyle name="常规 5 3 5 3 6 3" xfId="0" builtinId="53" customBuiltin="true"/>
    <cellStyle name="常规 5 3 5 3 6 3 2" xfId="0" builtinId="53" customBuiltin="true"/>
    <cellStyle name="常规 5 3 5 3 6 4" xfId="0" builtinId="53" customBuiltin="true"/>
    <cellStyle name="常规 5 3 5 3 6 5" xfId="0" builtinId="53" customBuiltin="true"/>
    <cellStyle name="常规 5 3 5 3 7" xfId="0" builtinId="53" customBuiltin="true"/>
    <cellStyle name="常规 5 3 5 3 7 2" xfId="0" builtinId="53" customBuiltin="true"/>
    <cellStyle name="常规 5 3 5 3 7 2 2" xfId="0" builtinId="53" customBuiltin="true"/>
    <cellStyle name="常规 5 3 5 3 7 2 2 2" xfId="0" builtinId="53" customBuiltin="true"/>
    <cellStyle name="常规 5 3 5 3 7 2 3" xfId="0" builtinId="53" customBuiltin="true"/>
    <cellStyle name="常规 5 3 5 3 7 3" xfId="0" builtinId="53" customBuiltin="true"/>
    <cellStyle name="常规 5 3 5 3 7 3 2" xfId="0" builtinId="53" customBuiltin="true"/>
    <cellStyle name="常规 5 3 5 3 7 4" xfId="0" builtinId="53" customBuiltin="true"/>
    <cellStyle name="常规 5 3 5 3 8" xfId="0" builtinId="53" customBuiltin="true"/>
    <cellStyle name="常规 5 3 5 3 8 2" xfId="0" builtinId="53" customBuiltin="true"/>
    <cellStyle name="常规 5 3 5 3 8 2 2" xfId="0" builtinId="53" customBuiltin="true"/>
    <cellStyle name="常规 5 3 5 3 8 3" xfId="0" builtinId="53" customBuiltin="true"/>
    <cellStyle name="常规 5 3 5 3 9" xfId="0" builtinId="53" customBuiltin="true"/>
    <cellStyle name="常规 5 3 5 3 9 2" xfId="0" builtinId="53" customBuiltin="true"/>
    <cellStyle name="常规 5 3 5 4" xfId="0" builtinId="53" customBuiltin="true"/>
    <cellStyle name="常规 5 3 5 4 10" xfId="0" builtinId="53" customBuiltin="true"/>
    <cellStyle name="常规 5 3 5 4 11" xfId="0" builtinId="53" customBuiltin="true"/>
    <cellStyle name="常规 5 3 5 4 2" xfId="0" builtinId="53" customBuiltin="true"/>
    <cellStyle name="常规 5 3 5 4 2 10" xfId="0" builtinId="53" customBuiltin="true"/>
    <cellStyle name="常规 5 3 5 4 2 2" xfId="0" builtinId="53" customBuiltin="true"/>
    <cellStyle name="常规 5 3 5 4 2 2 2" xfId="0" builtinId="53" customBuiltin="true"/>
    <cellStyle name="常规 5 3 5 4 2 2 2 2" xfId="0" builtinId="53" customBuiltin="true"/>
    <cellStyle name="常规 5 3 5 4 2 2 2 2 2" xfId="0" builtinId="53" customBuiltin="true"/>
    <cellStyle name="常规 5 3 5 4 2 2 2 2 2 2" xfId="0" builtinId="53" customBuiltin="true"/>
    <cellStyle name="常规 5 3 5 4 2 2 2 2 3" xfId="0" builtinId="53" customBuiltin="true"/>
    <cellStyle name="常规 5 3 5 4 2 2 2 3" xfId="0" builtinId="53" customBuiltin="true"/>
    <cellStyle name="常规 5 3 5 4 2 2 2 3 2" xfId="0" builtinId="53" customBuiltin="true"/>
    <cellStyle name="常规 5 3 5 4 2 2 2 4" xfId="0" builtinId="53" customBuiltin="true"/>
    <cellStyle name="常规 5 3 5 4 2 2 2 5" xfId="0" builtinId="53" customBuiltin="true"/>
    <cellStyle name="常规 5 3 5 4 2 2 3" xfId="0" builtinId="53" customBuiltin="true"/>
    <cellStyle name="常规 5 3 5 4 2 2 3 2" xfId="0" builtinId="53" customBuiltin="true"/>
    <cellStyle name="常规 5 3 5 4 2 2 3 2 2" xfId="0" builtinId="53" customBuiltin="true"/>
    <cellStyle name="常规 5 3 5 4 2 2 3 2 2 2" xfId="0" builtinId="53" customBuiltin="true"/>
    <cellStyle name="常规 5 3 5 4 2 2 3 2 3" xfId="0" builtinId="53" customBuiltin="true"/>
    <cellStyle name="常规 5 3 5 4 2 2 3 3" xfId="0" builtinId="53" customBuiltin="true"/>
    <cellStyle name="常规 5 3 5 4 2 2 3 3 2" xfId="0" builtinId="53" customBuiltin="true"/>
    <cellStyle name="常规 5 3 5 4 2 2 3 4" xfId="0" builtinId="53" customBuiltin="true"/>
    <cellStyle name="常规 5 3 5 4 2 2 4" xfId="0" builtinId="53" customBuiltin="true"/>
    <cellStyle name="常规 5 3 5 4 2 2 4 2" xfId="0" builtinId="53" customBuiltin="true"/>
    <cellStyle name="常规 5 3 5 4 2 2 4 2 2" xfId="0" builtinId="53" customBuiltin="true"/>
    <cellStyle name="常规 5 3 5 4 2 2 4 3" xfId="0" builtinId="53" customBuiltin="true"/>
    <cellStyle name="常规 5 3 5 4 2 2 5" xfId="0" builtinId="53" customBuiltin="true"/>
    <cellStyle name="常规 5 3 5 4 2 2 5 2" xfId="0" builtinId="53" customBuiltin="true"/>
    <cellStyle name="常规 5 3 5 4 2 2 6" xfId="0" builtinId="53" customBuiltin="true"/>
    <cellStyle name="常规 5 3 5 4 2 2 7" xfId="0" builtinId="53" customBuiltin="true"/>
    <cellStyle name="常规 5 3 5 4 2 3" xfId="0" builtinId="53" customBuiltin="true"/>
    <cellStyle name="常规 5 3 5 4 2 3 2" xfId="0" builtinId="53" customBuiltin="true"/>
    <cellStyle name="常规 5 3 5 4 2 3 2 2" xfId="0" builtinId="53" customBuiltin="true"/>
    <cellStyle name="常规 5 3 5 4 2 3 2 2 2" xfId="0" builtinId="53" customBuiltin="true"/>
    <cellStyle name="常规 5 3 5 4 2 3 2 2 2 2" xfId="0" builtinId="53" customBuiltin="true"/>
    <cellStyle name="常规 5 3 5 4 2 3 2 2 3" xfId="0" builtinId="53" customBuiltin="true"/>
    <cellStyle name="常规 5 3 5 4 2 3 2 3" xfId="0" builtinId="53" customBuiltin="true"/>
    <cellStyle name="常规 5 3 5 4 2 3 2 3 2" xfId="0" builtinId="53" customBuiltin="true"/>
    <cellStyle name="常规 5 3 5 4 2 3 2 4" xfId="0" builtinId="53" customBuiltin="true"/>
    <cellStyle name="常规 5 3 5 4 2 3 2 5" xfId="0" builtinId="53" customBuiltin="true"/>
    <cellStyle name="常规 5 3 5 4 2 3 3" xfId="0" builtinId="53" customBuiltin="true"/>
    <cellStyle name="常规 5 3 5 4 2 3 3 2" xfId="0" builtinId="53" customBuiltin="true"/>
    <cellStyle name="常规 5 3 5 4 2 3 3 2 2" xfId="0" builtinId="53" customBuiltin="true"/>
    <cellStyle name="常规 5 3 5 4 2 3 3 2 2 2" xfId="0" builtinId="53" customBuiltin="true"/>
    <cellStyle name="常规 5 3 5 4 2 3 3 2 3" xfId="0" builtinId="53" customBuiltin="true"/>
    <cellStyle name="常规 5 3 5 4 2 3 3 3" xfId="0" builtinId="53" customBuiltin="true"/>
    <cellStyle name="常规 5 3 5 4 2 3 3 3 2" xfId="0" builtinId="53" customBuiltin="true"/>
    <cellStyle name="常规 5 3 5 4 2 3 3 4" xfId="0" builtinId="53" customBuiltin="true"/>
    <cellStyle name="常规 5 3 5 4 2 3 4" xfId="0" builtinId="53" customBuiltin="true"/>
    <cellStyle name="常规 5 3 5 4 2 3 4 2" xfId="0" builtinId="53" customBuiltin="true"/>
    <cellStyle name="常规 5 3 5 4 2 3 4 2 2" xfId="0" builtinId="53" customBuiltin="true"/>
    <cellStyle name="常规 5 3 5 4 2 3 4 3" xfId="0" builtinId="53" customBuiltin="true"/>
    <cellStyle name="常规 5 3 5 4 2 3 5" xfId="0" builtinId="53" customBuiltin="true"/>
    <cellStyle name="常规 5 3 5 4 2 3 5 2" xfId="0" builtinId="53" customBuiltin="true"/>
    <cellStyle name="常规 5 3 5 4 2 3 6" xfId="0" builtinId="53" customBuiltin="true"/>
    <cellStyle name="常规 5 3 5 4 2 3 7" xfId="0" builtinId="53" customBuiltin="true"/>
    <cellStyle name="常规 5 3 5 4 2 4" xfId="0" builtinId="53" customBuiltin="true"/>
    <cellStyle name="常规 5 3 5 4 2 4 2" xfId="0" builtinId="53" customBuiltin="true"/>
    <cellStyle name="常规 5 3 5 4 2 4 2 2" xfId="0" builtinId="53" customBuiltin="true"/>
    <cellStyle name="常规 5 3 5 4 2 4 2 2 2" xfId="0" builtinId="53" customBuiltin="true"/>
    <cellStyle name="常规 5 3 5 4 2 4 2 3" xfId="0" builtinId="53" customBuiltin="true"/>
    <cellStyle name="常规 5 3 5 4 2 4 3" xfId="0" builtinId="53" customBuiltin="true"/>
    <cellStyle name="常规 5 3 5 4 2 4 3 2" xfId="0" builtinId="53" customBuiltin="true"/>
    <cellStyle name="常规 5 3 5 4 2 4 4" xfId="0" builtinId="53" customBuiltin="true"/>
    <cellStyle name="常规 5 3 5 4 2 4 5" xfId="0" builtinId="53" customBuiltin="true"/>
    <cellStyle name="常规 5 3 5 4 2 5" xfId="0" builtinId="53" customBuiltin="true"/>
    <cellStyle name="常规 5 3 5 4 2 5 2" xfId="0" builtinId="53" customBuiltin="true"/>
    <cellStyle name="常规 5 3 5 4 2 5 2 2" xfId="0" builtinId="53" customBuiltin="true"/>
    <cellStyle name="常规 5 3 5 4 2 5 2 2 2" xfId="0" builtinId="53" customBuiltin="true"/>
    <cellStyle name="常规 5 3 5 4 2 5 2 3" xfId="0" builtinId="53" customBuiltin="true"/>
    <cellStyle name="常规 5 3 5 4 2 5 3" xfId="0" builtinId="53" customBuiltin="true"/>
    <cellStyle name="常规 5 3 5 4 2 5 3 2" xfId="0" builtinId="53" customBuiltin="true"/>
    <cellStyle name="常规 5 3 5 4 2 5 4" xfId="0" builtinId="53" customBuiltin="true"/>
    <cellStyle name="常规 5 3 5 4 2 6" xfId="0" builtinId="53" customBuiltin="true"/>
    <cellStyle name="常规 5 3 5 4 2 6 2" xfId="0" builtinId="53" customBuiltin="true"/>
    <cellStyle name="常规 5 3 5 4 2 6 2 2" xfId="0" builtinId="53" customBuiltin="true"/>
    <cellStyle name="常规 5 3 5 4 2 6 3" xfId="0" builtinId="53" customBuiltin="true"/>
    <cellStyle name="常规 5 3 5 4 2 7" xfId="0" builtinId="53" customBuiltin="true"/>
    <cellStyle name="常规 5 3 5 4 2 7 2" xfId="0" builtinId="53" customBuiltin="true"/>
    <cellStyle name="常规 5 3 5 4 2 8" xfId="0" builtinId="53" customBuiltin="true"/>
    <cellStyle name="常规 5 3 5 4 2 9" xfId="0" builtinId="53" customBuiltin="true"/>
    <cellStyle name="常规 5 3 5 4 3" xfId="0" builtinId="53" customBuiltin="true"/>
    <cellStyle name="常规 5 3 5 4 3 2" xfId="0" builtinId="53" customBuiltin="true"/>
    <cellStyle name="常规 5 3 5 4 3 2 2" xfId="0" builtinId="53" customBuiltin="true"/>
    <cellStyle name="常规 5 3 5 4 3 2 2 2" xfId="0" builtinId="53" customBuiltin="true"/>
    <cellStyle name="常规 5 3 5 4 3 2 2 2 2" xfId="0" builtinId="53" customBuiltin="true"/>
    <cellStyle name="常规 5 3 5 4 3 2 2 3" xfId="0" builtinId="53" customBuiltin="true"/>
    <cellStyle name="常规 5 3 5 4 3 2 3" xfId="0" builtinId="53" customBuiltin="true"/>
    <cellStyle name="常规 5 3 5 4 3 2 3 2" xfId="0" builtinId="53" customBuiltin="true"/>
    <cellStyle name="常规 5 3 5 4 3 2 4" xfId="0" builtinId="53" customBuiltin="true"/>
    <cellStyle name="常规 5 3 5 4 3 2 5" xfId="0" builtinId="53" customBuiltin="true"/>
    <cellStyle name="常规 5 3 5 4 3 3" xfId="0" builtinId="53" customBuiltin="true"/>
    <cellStyle name="常规 5 3 5 4 3 3 2" xfId="0" builtinId="53" customBuiltin="true"/>
    <cellStyle name="常规 5 3 5 4 3 3 2 2" xfId="0" builtinId="53" customBuiltin="true"/>
    <cellStyle name="常规 5 3 5 4 3 3 2 2 2" xfId="0" builtinId="53" customBuiltin="true"/>
    <cellStyle name="常规 5 3 5 4 3 3 2 3" xfId="0" builtinId="53" customBuiltin="true"/>
    <cellStyle name="常规 5 3 5 4 3 3 3" xfId="0" builtinId="53" customBuiltin="true"/>
    <cellStyle name="常规 5 3 5 4 3 3 3 2" xfId="0" builtinId="53" customBuiltin="true"/>
    <cellStyle name="常规 5 3 5 4 3 3 4" xfId="0" builtinId="53" customBuiltin="true"/>
    <cellStyle name="常规 5 3 5 4 3 4" xfId="0" builtinId="53" customBuiltin="true"/>
    <cellStyle name="常规 5 3 5 4 3 4 2" xfId="0" builtinId="53" customBuiltin="true"/>
    <cellStyle name="常规 5 3 5 4 3 4 2 2" xfId="0" builtinId="53" customBuiltin="true"/>
    <cellStyle name="常规 5 3 5 4 3 4 3" xfId="0" builtinId="53" customBuiltin="true"/>
    <cellStyle name="常规 5 3 5 4 3 5" xfId="0" builtinId="53" customBuiltin="true"/>
    <cellStyle name="常规 5 3 5 4 3 5 2" xfId="0" builtinId="53" customBuiltin="true"/>
    <cellStyle name="常规 5 3 5 4 3 6" xfId="0" builtinId="53" customBuiltin="true"/>
    <cellStyle name="常规 5 3 5 4 3 7" xfId="0" builtinId="53" customBuiltin="true"/>
    <cellStyle name="常规 5 3 5 4 4" xfId="0" builtinId="53" customBuiltin="true"/>
    <cellStyle name="常规 5 3 5 4 4 2" xfId="0" builtinId="53" customBuiltin="true"/>
    <cellStyle name="常规 5 3 5 4 4 2 2" xfId="0" builtinId="53" customBuiltin="true"/>
    <cellStyle name="常规 5 3 5 4 4 2 2 2" xfId="0" builtinId="53" customBuiltin="true"/>
    <cellStyle name="常规 5 3 5 4 4 2 2 2 2" xfId="0" builtinId="53" customBuiltin="true"/>
    <cellStyle name="常规 5 3 5 4 4 2 2 3" xfId="0" builtinId="53" customBuiltin="true"/>
    <cellStyle name="常规 5 3 5 4 4 2 3" xfId="0" builtinId="53" customBuiltin="true"/>
    <cellStyle name="常规 5 3 5 4 4 2 3 2" xfId="0" builtinId="53" customBuiltin="true"/>
    <cellStyle name="常规 5 3 5 4 4 2 4" xfId="0" builtinId="53" customBuiltin="true"/>
    <cellStyle name="常规 5 3 5 4 4 2 5" xfId="0" builtinId="53" customBuiltin="true"/>
    <cellStyle name="常规 5 3 5 4 4 3" xfId="0" builtinId="53" customBuiltin="true"/>
    <cellStyle name="常规 5 3 5 4 4 3 2" xfId="0" builtinId="53" customBuiltin="true"/>
    <cellStyle name="常规 5 3 5 4 4 3 2 2" xfId="0" builtinId="53" customBuiltin="true"/>
    <cellStyle name="常规 5 3 5 4 4 3 2 2 2" xfId="0" builtinId="53" customBuiltin="true"/>
    <cellStyle name="常规 5 3 5 4 4 3 2 3" xfId="0" builtinId="53" customBuiltin="true"/>
    <cellStyle name="常规 5 3 5 4 4 3 3" xfId="0" builtinId="53" customBuiltin="true"/>
    <cellStyle name="常规 5 3 5 4 4 3 3 2" xfId="0" builtinId="53" customBuiltin="true"/>
    <cellStyle name="常规 5 3 5 4 4 3 4" xfId="0" builtinId="53" customBuiltin="true"/>
    <cellStyle name="常规 5 3 5 4 4 4" xfId="0" builtinId="53" customBuiltin="true"/>
    <cellStyle name="常规 5 3 5 4 4 4 2" xfId="0" builtinId="53" customBuiltin="true"/>
    <cellStyle name="常规 5 3 5 4 4 4 2 2" xfId="0" builtinId="53" customBuiltin="true"/>
    <cellStyle name="常规 5 3 5 4 4 4 3" xfId="0" builtinId="53" customBuiltin="true"/>
    <cellStyle name="常规 5 3 5 4 4 5" xfId="0" builtinId="53" customBuiltin="true"/>
    <cellStyle name="常规 5 3 5 4 4 5 2" xfId="0" builtinId="53" customBuiltin="true"/>
    <cellStyle name="常规 5 3 5 4 4 6" xfId="0" builtinId="53" customBuiltin="true"/>
    <cellStyle name="常规 5 3 5 4 4 7" xfId="0" builtinId="53" customBuiltin="true"/>
    <cellStyle name="常规 5 3 5 4 5" xfId="0" builtinId="53" customBuiltin="true"/>
    <cellStyle name="常规 5 3 5 4 5 2" xfId="0" builtinId="53" customBuiltin="true"/>
    <cellStyle name="常规 5 3 5 4 5 2 2" xfId="0" builtinId="53" customBuiltin="true"/>
    <cellStyle name="常规 5 3 5 4 5 2 2 2" xfId="0" builtinId="53" customBuiltin="true"/>
    <cellStyle name="常规 5 3 5 4 5 2 3" xfId="0" builtinId="53" customBuiltin="true"/>
    <cellStyle name="常规 5 3 5 4 5 3" xfId="0" builtinId="53" customBuiltin="true"/>
    <cellStyle name="常规 5 3 5 4 5 3 2" xfId="0" builtinId="53" customBuiltin="true"/>
    <cellStyle name="常规 5 3 5 4 5 4" xfId="0" builtinId="53" customBuiltin="true"/>
    <cellStyle name="常规 5 3 5 4 5 5" xfId="0" builtinId="53" customBuiltin="true"/>
    <cellStyle name="常规 5 3 5 4 6" xfId="0" builtinId="53" customBuiltin="true"/>
    <cellStyle name="常规 5 3 5 4 6 2" xfId="0" builtinId="53" customBuiltin="true"/>
    <cellStyle name="常规 5 3 5 4 6 2 2" xfId="0" builtinId="53" customBuiltin="true"/>
    <cellStyle name="常规 5 3 5 4 6 2 2 2" xfId="0" builtinId="53" customBuiltin="true"/>
    <cellStyle name="常规 5 3 5 4 6 2 3" xfId="0" builtinId="53" customBuiltin="true"/>
    <cellStyle name="常规 5 3 5 4 6 3" xfId="0" builtinId="53" customBuiltin="true"/>
    <cellStyle name="常规 5 3 5 4 6 3 2" xfId="0" builtinId="53" customBuiltin="true"/>
    <cellStyle name="常规 5 3 5 4 6 4" xfId="0" builtinId="53" customBuiltin="true"/>
    <cellStyle name="常规 5 3 5 4 7" xfId="0" builtinId="53" customBuiltin="true"/>
    <cellStyle name="常规 5 3 5 4 7 2" xfId="0" builtinId="53" customBuiltin="true"/>
    <cellStyle name="常规 5 3 5 4 7 2 2" xfId="0" builtinId="53" customBuiltin="true"/>
    <cellStyle name="常规 5 3 5 4 7 3" xfId="0" builtinId="53" customBuiltin="true"/>
    <cellStyle name="常规 5 3 5 4 8" xfId="0" builtinId="53" customBuiltin="true"/>
    <cellStyle name="常规 5 3 5 4 8 2" xfId="0" builtinId="53" customBuiltin="true"/>
    <cellStyle name="常规 5 3 5 4 9" xfId="0" builtinId="53" customBuiltin="true"/>
    <cellStyle name="常规 5 3 5 5" xfId="0" builtinId="53" customBuiltin="true"/>
    <cellStyle name="常规 5 3 5 5 10" xfId="0" builtinId="53" customBuiltin="true"/>
    <cellStyle name="常规 5 3 5 5 11" xfId="0" builtinId="53" customBuiltin="true"/>
    <cellStyle name="常规 5 3 5 5 2" xfId="0" builtinId="53" customBuiltin="true"/>
    <cellStyle name="常规 5 3 5 5 2 10" xfId="0" builtinId="53" customBuiltin="true"/>
    <cellStyle name="常规 5 3 5 5 2 2" xfId="0" builtinId="53" customBuiltin="true"/>
    <cellStyle name="常规 5 3 5 5 2 2 2" xfId="0" builtinId="53" customBuiltin="true"/>
    <cellStyle name="常规 5 3 5 5 2 2 2 2" xfId="0" builtinId="53" customBuiltin="true"/>
    <cellStyle name="常规 5 3 5 5 2 2 2 2 2" xfId="0" builtinId="53" customBuiltin="true"/>
    <cellStyle name="常规 5 3 5 5 2 2 2 2 2 2" xfId="0" builtinId="53" customBuiltin="true"/>
    <cellStyle name="常规 5 3 5 5 2 2 2 2 3" xfId="0" builtinId="53" customBuiltin="true"/>
    <cellStyle name="常规 5 3 5 5 2 2 2 3" xfId="0" builtinId="53" customBuiltin="true"/>
    <cellStyle name="常规 5 3 5 5 2 2 2 3 2" xfId="0" builtinId="53" customBuiltin="true"/>
    <cellStyle name="常规 5 3 5 5 2 2 2 4" xfId="0" builtinId="53" customBuiltin="true"/>
    <cellStyle name="常规 5 3 5 5 2 2 2 5" xfId="0" builtinId="53" customBuiltin="true"/>
    <cellStyle name="常规 5 3 5 5 2 2 3" xfId="0" builtinId="53" customBuiltin="true"/>
    <cellStyle name="常规 5 3 5 5 2 2 3 2" xfId="0" builtinId="53" customBuiltin="true"/>
    <cellStyle name="常规 5 3 5 5 2 2 3 2 2" xfId="0" builtinId="53" customBuiltin="true"/>
    <cellStyle name="常规 5 3 5 5 2 2 3 2 2 2" xfId="0" builtinId="53" customBuiltin="true"/>
    <cellStyle name="常规 5 3 5 5 2 2 3 2 3" xfId="0" builtinId="53" customBuiltin="true"/>
    <cellStyle name="常规 5 3 5 5 2 2 3 3" xfId="0" builtinId="53" customBuiltin="true"/>
    <cellStyle name="常规 5 3 5 5 2 2 3 3 2" xfId="0" builtinId="53" customBuiltin="true"/>
    <cellStyle name="常规 5 3 5 5 2 2 3 4" xfId="0" builtinId="53" customBuiltin="true"/>
    <cellStyle name="常规 5 3 5 5 2 2 4" xfId="0" builtinId="53" customBuiltin="true"/>
    <cellStyle name="常规 5 3 5 5 2 2 4 2" xfId="0" builtinId="53" customBuiltin="true"/>
    <cellStyle name="常规 5 3 5 5 2 2 4 2 2" xfId="0" builtinId="53" customBuiltin="true"/>
    <cellStyle name="常规 5 3 5 5 2 2 4 3" xfId="0" builtinId="53" customBuiltin="true"/>
    <cellStyle name="常规 5 3 5 5 2 2 5" xfId="0" builtinId="53" customBuiltin="true"/>
    <cellStyle name="常规 5 3 5 5 2 2 5 2" xfId="0" builtinId="53" customBuiltin="true"/>
    <cellStyle name="常规 5 3 5 5 2 2 6" xfId="0" builtinId="53" customBuiltin="true"/>
    <cellStyle name="常规 5 3 5 5 2 2 7" xfId="0" builtinId="53" customBuiltin="true"/>
    <cellStyle name="常规 5 3 5 5 2 3" xfId="0" builtinId="53" customBuiltin="true"/>
    <cellStyle name="常规 5 3 5 5 2 3 2" xfId="0" builtinId="53" customBuiltin="true"/>
    <cellStyle name="常规 5 3 5 5 2 3 2 2" xfId="0" builtinId="53" customBuiltin="true"/>
    <cellStyle name="常规 5 3 5 5 2 3 2 2 2" xfId="0" builtinId="53" customBuiltin="true"/>
    <cellStyle name="常规 5 3 5 5 2 3 2 2 2 2" xfId="0" builtinId="53" customBuiltin="true"/>
    <cellStyle name="常规 5 3 5 5 2 3 2 2 3" xfId="0" builtinId="53" customBuiltin="true"/>
    <cellStyle name="常规 5 3 5 5 2 3 2 3" xfId="0" builtinId="53" customBuiltin="true"/>
    <cellStyle name="常规 5 3 5 5 2 3 2 3 2" xfId="0" builtinId="53" customBuiltin="true"/>
    <cellStyle name="常规 5 3 5 5 2 3 2 4" xfId="0" builtinId="53" customBuiltin="true"/>
    <cellStyle name="常规 5 3 5 5 2 3 2 5" xfId="0" builtinId="53" customBuiltin="true"/>
    <cellStyle name="常规 5 3 5 5 2 3 3" xfId="0" builtinId="53" customBuiltin="true"/>
    <cellStyle name="常规 5 3 5 5 2 3 3 2" xfId="0" builtinId="53" customBuiltin="true"/>
    <cellStyle name="常规 5 3 5 5 2 3 3 2 2" xfId="0" builtinId="53" customBuiltin="true"/>
    <cellStyle name="常规 5 3 5 5 2 3 3 2 2 2" xfId="0" builtinId="53" customBuiltin="true"/>
    <cellStyle name="常规 5 3 5 5 2 3 3 2 3" xfId="0" builtinId="53" customBuiltin="true"/>
    <cellStyle name="常规 5 3 5 5 2 3 3 3" xfId="0" builtinId="53" customBuiltin="true"/>
    <cellStyle name="常规 5 3 5 5 2 3 3 3 2" xfId="0" builtinId="53" customBuiltin="true"/>
    <cellStyle name="常规 5 3 5 5 2 3 3 4" xfId="0" builtinId="53" customBuiltin="true"/>
    <cellStyle name="常规 5 3 5 5 2 3 4" xfId="0" builtinId="53" customBuiltin="true"/>
    <cellStyle name="常规 5 3 5 5 2 3 4 2" xfId="0" builtinId="53" customBuiltin="true"/>
    <cellStyle name="常规 5 3 5 5 2 3 4 2 2" xfId="0" builtinId="53" customBuiltin="true"/>
    <cellStyle name="常规 5 3 5 5 2 3 4 3" xfId="0" builtinId="53" customBuiltin="true"/>
    <cellStyle name="常规 5 3 5 5 2 3 5" xfId="0" builtinId="53" customBuiltin="true"/>
    <cellStyle name="常规 5 3 5 5 2 3 5 2" xfId="0" builtinId="53" customBuiltin="true"/>
    <cellStyle name="常规 5 3 5 5 2 3 6" xfId="0" builtinId="53" customBuiltin="true"/>
    <cellStyle name="常规 5 3 5 5 2 3 7" xfId="0" builtinId="53" customBuiltin="true"/>
    <cellStyle name="常规 5 3 5 5 2 4" xfId="0" builtinId="53" customBuiltin="true"/>
    <cellStyle name="常规 5 3 5 5 2 4 2" xfId="0" builtinId="53" customBuiltin="true"/>
    <cellStyle name="常规 5 3 5 5 2 4 2 2" xfId="0" builtinId="53" customBuiltin="true"/>
    <cellStyle name="常规 5 3 5 5 2 4 2 2 2" xfId="0" builtinId="53" customBuiltin="true"/>
    <cellStyle name="常规 5 3 5 5 2 4 2 3" xfId="0" builtinId="53" customBuiltin="true"/>
    <cellStyle name="常规 5 3 5 5 2 4 3" xfId="0" builtinId="53" customBuiltin="true"/>
    <cellStyle name="常规 5 3 5 5 2 4 3 2" xfId="0" builtinId="53" customBuiltin="true"/>
    <cellStyle name="常规 5 3 5 5 2 4 4" xfId="0" builtinId="53" customBuiltin="true"/>
    <cellStyle name="常规 5 3 5 5 2 4 5" xfId="0" builtinId="53" customBuiltin="true"/>
    <cellStyle name="常规 5 3 5 5 2 5" xfId="0" builtinId="53" customBuiltin="true"/>
    <cellStyle name="常规 5 3 5 5 2 5 2" xfId="0" builtinId="53" customBuiltin="true"/>
    <cellStyle name="常规 5 3 5 5 2 5 2 2" xfId="0" builtinId="53" customBuiltin="true"/>
    <cellStyle name="常规 5 3 5 5 2 5 2 2 2" xfId="0" builtinId="53" customBuiltin="true"/>
    <cellStyle name="常规 5 3 5 5 2 5 2 3" xfId="0" builtinId="53" customBuiltin="true"/>
    <cellStyle name="常规 5 3 5 5 2 5 3" xfId="0" builtinId="53" customBuiltin="true"/>
    <cellStyle name="常规 5 3 5 5 2 5 3 2" xfId="0" builtinId="53" customBuiltin="true"/>
    <cellStyle name="常规 5 3 5 5 2 5 4" xfId="0" builtinId="53" customBuiltin="true"/>
    <cellStyle name="常规 5 3 5 5 2 6" xfId="0" builtinId="53" customBuiltin="true"/>
    <cellStyle name="常规 5 3 5 5 2 6 2" xfId="0" builtinId="53" customBuiltin="true"/>
    <cellStyle name="常规 5 3 5 5 2 6 2 2" xfId="0" builtinId="53" customBuiltin="true"/>
    <cellStyle name="常规 5 3 5 5 2 6 3" xfId="0" builtinId="53" customBuiltin="true"/>
    <cellStyle name="常规 5 3 5 5 2 7" xfId="0" builtinId="53" customBuiltin="true"/>
    <cellStyle name="常规 5 3 5 5 2 7 2" xfId="0" builtinId="53" customBuiltin="true"/>
    <cellStyle name="常规 5 3 5 5 2 8" xfId="0" builtinId="53" customBuiltin="true"/>
    <cellStyle name="常规 5 3 5 5 2 9" xfId="0" builtinId="53" customBuiltin="true"/>
    <cellStyle name="常规 5 3 5 5 3" xfId="0" builtinId="53" customBuiltin="true"/>
    <cellStyle name="常规 5 3 5 5 3 2" xfId="0" builtinId="53" customBuiltin="true"/>
    <cellStyle name="常规 5 3 5 5 3 2 2" xfId="0" builtinId="53" customBuiltin="true"/>
    <cellStyle name="常规 5 3 5 5 3 2 2 2" xfId="0" builtinId="53" customBuiltin="true"/>
    <cellStyle name="常规 5 3 5 5 3 2 2 2 2" xfId="0" builtinId="53" customBuiltin="true"/>
    <cellStyle name="常规 5 3 5 5 3 2 2 3" xfId="0" builtinId="53" customBuiltin="true"/>
    <cellStyle name="常规 5 3 5 5 3 2 3" xfId="0" builtinId="53" customBuiltin="true"/>
    <cellStyle name="常规 5 3 5 5 3 2 3 2" xfId="0" builtinId="53" customBuiltin="true"/>
    <cellStyle name="常规 5 3 5 5 3 2 4" xfId="0" builtinId="53" customBuiltin="true"/>
    <cellStyle name="常规 5 3 5 5 3 2 5" xfId="0" builtinId="53" customBuiltin="true"/>
    <cellStyle name="常规 5 3 5 5 3 3" xfId="0" builtinId="53" customBuiltin="true"/>
    <cellStyle name="常规 5 3 5 5 3 3 2" xfId="0" builtinId="53" customBuiltin="true"/>
    <cellStyle name="常规 5 3 5 5 3 3 2 2" xfId="0" builtinId="53" customBuiltin="true"/>
    <cellStyle name="常规 5 3 5 5 3 3 2 2 2" xfId="0" builtinId="53" customBuiltin="true"/>
    <cellStyle name="常规 5 3 5 5 3 3 2 3" xfId="0" builtinId="53" customBuiltin="true"/>
    <cellStyle name="常规 5 3 5 5 3 3 3" xfId="0" builtinId="53" customBuiltin="true"/>
    <cellStyle name="常规 5 3 5 5 3 3 3 2" xfId="0" builtinId="53" customBuiltin="true"/>
    <cellStyle name="常规 5 3 5 5 3 3 4" xfId="0" builtinId="53" customBuiltin="true"/>
    <cellStyle name="常规 5 3 5 5 3 4" xfId="0" builtinId="53" customBuiltin="true"/>
    <cellStyle name="常规 5 3 5 5 3 4 2" xfId="0" builtinId="53" customBuiltin="true"/>
    <cellStyle name="常规 5 3 5 5 3 4 2 2" xfId="0" builtinId="53" customBuiltin="true"/>
    <cellStyle name="常规 5 3 5 5 3 4 3" xfId="0" builtinId="53" customBuiltin="true"/>
    <cellStyle name="常规 5 3 5 5 3 5" xfId="0" builtinId="53" customBuiltin="true"/>
    <cellStyle name="常规 5 3 5 5 3 5 2" xfId="0" builtinId="53" customBuiltin="true"/>
    <cellStyle name="常规 5 3 5 5 3 6" xfId="0" builtinId="53" customBuiltin="true"/>
    <cellStyle name="常规 5 3 5 5 3 7" xfId="0" builtinId="53" customBuiltin="true"/>
    <cellStyle name="常规 5 3 5 5 4" xfId="0" builtinId="53" customBuiltin="true"/>
    <cellStyle name="常规 5 3 5 5 4 2" xfId="0" builtinId="53" customBuiltin="true"/>
    <cellStyle name="常规 5 3 5 5 4 2 2" xfId="0" builtinId="53" customBuiltin="true"/>
    <cellStyle name="常规 5 3 5 5 4 2 2 2" xfId="0" builtinId="53" customBuiltin="true"/>
    <cellStyle name="常规 5 3 5 5 4 2 2 2 2" xfId="0" builtinId="53" customBuiltin="true"/>
    <cellStyle name="常规 5 3 5 5 4 2 2 3" xfId="0" builtinId="53" customBuiltin="true"/>
    <cellStyle name="常规 5 3 5 5 4 2 3" xfId="0" builtinId="53" customBuiltin="true"/>
    <cellStyle name="常规 5 3 5 5 4 2 3 2" xfId="0" builtinId="53" customBuiltin="true"/>
    <cellStyle name="常规 5 3 5 5 4 2 4" xfId="0" builtinId="53" customBuiltin="true"/>
    <cellStyle name="常规 5 3 5 5 4 2 5" xfId="0" builtinId="53" customBuiltin="true"/>
    <cellStyle name="常规 5 3 5 5 4 3" xfId="0" builtinId="53" customBuiltin="true"/>
    <cellStyle name="常规 5 3 5 5 4 3 2" xfId="0" builtinId="53" customBuiltin="true"/>
    <cellStyle name="常规 5 3 5 5 4 3 2 2" xfId="0" builtinId="53" customBuiltin="true"/>
    <cellStyle name="常规 5 3 5 5 4 3 2 2 2" xfId="0" builtinId="53" customBuiltin="true"/>
    <cellStyle name="常规 5 3 5 5 4 3 2 3" xfId="0" builtinId="53" customBuiltin="true"/>
    <cellStyle name="常规 5 3 5 5 4 3 3" xfId="0" builtinId="53" customBuiltin="true"/>
    <cellStyle name="常规 5 3 5 5 4 3 3 2" xfId="0" builtinId="53" customBuiltin="true"/>
    <cellStyle name="常规 5 3 5 5 4 3 4" xfId="0" builtinId="53" customBuiltin="true"/>
    <cellStyle name="常规 5 3 5 5 4 4" xfId="0" builtinId="53" customBuiltin="true"/>
    <cellStyle name="常规 5 3 5 5 4 4 2" xfId="0" builtinId="53" customBuiltin="true"/>
    <cellStyle name="常规 5 3 5 5 4 4 2 2" xfId="0" builtinId="53" customBuiltin="true"/>
    <cellStyle name="常规 5 3 5 5 4 4 3" xfId="0" builtinId="53" customBuiltin="true"/>
    <cellStyle name="常规 5 3 5 5 4 5" xfId="0" builtinId="53" customBuiltin="true"/>
    <cellStyle name="常规 5 3 5 5 4 5 2" xfId="0" builtinId="53" customBuiltin="true"/>
    <cellStyle name="常规 5 3 5 5 4 6" xfId="0" builtinId="53" customBuiltin="true"/>
    <cellStyle name="常规 5 3 5 5 4 7" xfId="0" builtinId="53" customBuiltin="true"/>
    <cellStyle name="常规 5 3 5 5 5" xfId="0" builtinId="53" customBuiltin="true"/>
    <cellStyle name="常规 5 3 5 5 5 2" xfId="0" builtinId="53" customBuiltin="true"/>
    <cellStyle name="常规 5 3 5 5 5 2 2" xfId="0" builtinId="53" customBuiltin="true"/>
    <cellStyle name="常规 5 3 5 5 5 2 2 2" xfId="0" builtinId="53" customBuiltin="true"/>
    <cellStyle name="常规 5 3 5 5 5 2 3" xfId="0" builtinId="53" customBuiltin="true"/>
    <cellStyle name="常规 5 3 5 5 5 3" xfId="0" builtinId="53" customBuiltin="true"/>
    <cellStyle name="常规 5 3 5 5 5 3 2" xfId="0" builtinId="53" customBuiltin="true"/>
    <cellStyle name="常规 5 3 5 5 5 4" xfId="0" builtinId="53" customBuiltin="true"/>
    <cellStyle name="常规 5 3 5 5 5 5" xfId="0" builtinId="53" customBuiltin="true"/>
    <cellStyle name="常规 5 3 5 5 6" xfId="0" builtinId="53" customBuiltin="true"/>
    <cellStyle name="常规 5 3 5 5 6 2" xfId="0" builtinId="53" customBuiltin="true"/>
    <cellStyle name="常规 5 3 5 5 6 2 2" xfId="0" builtinId="53" customBuiltin="true"/>
    <cellStyle name="常规 5 3 5 5 6 2 2 2" xfId="0" builtinId="53" customBuiltin="true"/>
    <cellStyle name="常规 5 3 5 5 6 2 3" xfId="0" builtinId="53" customBuiltin="true"/>
    <cellStyle name="常规 5 3 5 5 6 3" xfId="0" builtinId="53" customBuiltin="true"/>
    <cellStyle name="常规 5 3 5 5 6 3 2" xfId="0" builtinId="53" customBuiltin="true"/>
    <cellStyle name="常规 5 3 5 5 6 4" xfId="0" builtinId="53" customBuiltin="true"/>
    <cellStyle name="常规 5 3 5 5 7" xfId="0" builtinId="53" customBuiltin="true"/>
    <cellStyle name="常规 5 3 5 5 7 2" xfId="0" builtinId="53" customBuiltin="true"/>
    <cellStyle name="常规 5 3 5 5 7 2 2" xfId="0" builtinId="53" customBuiltin="true"/>
    <cellStyle name="常规 5 3 5 5 7 3" xfId="0" builtinId="53" customBuiltin="true"/>
    <cellStyle name="常规 5 3 5 5 8" xfId="0" builtinId="53" customBuiltin="true"/>
    <cellStyle name="常规 5 3 5 5 8 2" xfId="0" builtinId="53" customBuiltin="true"/>
    <cellStyle name="常规 5 3 5 5 9" xfId="0" builtinId="53" customBuiltin="true"/>
    <cellStyle name="常规 5 3 5 6" xfId="0" builtinId="53" customBuiltin="true"/>
    <cellStyle name="常规 5 3 5 6 10" xfId="0" builtinId="53" customBuiltin="true"/>
    <cellStyle name="常规 5 3 5 6 2" xfId="0" builtinId="53" customBuiltin="true"/>
    <cellStyle name="常规 5 3 5 6 2 2" xfId="0" builtinId="53" customBuiltin="true"/>
    <cellStyle name="常规 5 3 5 6 2 2 2" xfId="0" builtinId="53" customBuiltin="true"/>
    <cellStyle name="常规 5 3 5 6 2 2 2 2" xfId="0" builtinId="53" customBuiltin="true"/>
    <cellStyle name="常规 5 3 5 6 2 2 2 2 2" xfId="0" builtinId="53" customBuiltin="true"/>
    <cellStyle name="常规 5 3 5 6 2 2 2 3" xfId="0" builtinId="53" customBuiltin="true"/>
    <cellStyle name="常规 5 3 5 6 2 2 3" xfId="0" builtinId="53" customBuiltin="true"/>
    <cellStyle name="常规 5 3 5 6 2 2 3 2" xfId="0" builtinId="53" customBuiltin="true"/>
    <cellStyle name="常规 5 3 5 6 2 2 4" xfId="0" builtinId="53" customBuiltin="true"/>
    <cellStyle name="常规 5 3 5 6 2 2 5" xfId="0" builtinId="53" customBuiltin="true"/>
    <cellStyle name="常规 5 3 5 6 2 3" xfId="0" builtinId="53" customBuiltin="true"/>
    <cellStyle name="常规 5 3 5 6 2 3 2" xfId="0" builtinId="53" customBuiltin="true"/>
    <cellStyle name="常规 5 3 5 6 2 3 2 2" xfId="0" builtinId="53" customBuiltin="true"/>
    <cellStyle name="常规 5 3 5 6 2 3 2 2 2" xfId="0" builtinId="53" customBuiltin="true"/>
    <cellStyle name="常规 5 3 5 6 2 3 2 3" xfId="0" builtinId="53" customBuiltin="true"/>
    <cellStyle name="常规 5 3 5 6 2 3 3" xfId="0" builtinId="53" customBuiltin="true"/>
    <cellStyle name="常规 5 3 5 6 2 3 3 2" xfId="0" builtinId="53" customBuiltin="true"/>
    <cellStyle name="常规 5 3 5 6 2 3 4" xfId="0" builtinId="53" customBuiltin="true"/>
    <cellStyle name="常规 5 3 5 6 2 4" xfId="0" builtinId="53" customBuiltin="true"/>
    <cellStyle name="常规 5 3 5 6 2 4 2" xfId="0" builtinId="53" customBuiltin="true"/>
    <cellStyle name="常规 5 3 5 6 2 4 2 2" xfId="0" builtinId="53" customBuiltin="true"/>
    <cellStyle name="常规 5 3 5 6 2 4 3" xfId="0" builtinId="53" customBuiltin="true"/>
    <cellStyle name="常规 5 3 5 6 2 5" xfId="0" builtinId="53" customBuiltin="true"/>
    <cellStyle name="常规 5 3 5 6 2 5 2" xfId="0" builtinId="53" customBuiltin="true"/>
    <cellStyle name="常规 5 3 5 6 2 6" xfId="0" builtinId="53" customBuiltin="true"/>
    <cellStyle name="常规 5 3 5 6 2 7" xfId="0" builtinId="53" customBuiltin="true"/>
    <cellStyle name="常规 5 3 5 6 3" xfId="0" builtinId="53" customBuiltin="true"/>
    <cellStyle name="常规 5 3 5 6 3 2" xfId="0" builtinId="53" customBuiltin="true"/>
    <cellStyle name="常规 5 3 5 6 3 2 2" xfId="0" builtinId="53" customBuiltin="true"/>
    <cellStyle name="常规 5 3 5 6 3 2 2 2" xfId="0" builtinId="53" customBuiltin="true"/>
    <cellStyle name="常规 5 3 5 6 3 2 2 2 2" xfId="0" builtinId="53" customBuiltin="true"/>
    <cellStyle name="常规 5 3 5 6 3 2 2 3" xfId="0" builtinId="53" customBuiltin="true"/>
    <cellStyle name="常规 5 3 5 6 3 2 3" xfId="0" builtinId="53" customBuiltin="true"/>
    <cellStyle name="常规 5 3 5 6 3 2 3 2" xfId="0" builtinId="53" customBuiltin="true"/>
    <cellStyle name="常规 5 3 5 6 3 2 4" xfId="0" builtinId="53" customBuiltin="true"/>
    <cellStyle name="常规 5 3 5 6 3 2 5" xfId="0" builtinId="53" customBuiltin="true"/>
    <cellStyle name="常规 5 3 5 6 3 3" xfId="0" builtinId="53" customBuiltin="true"/>
    <cellStyle name="常规 5 3 5 6 3 3 2" xfId="0" builtinId="53" customBuiltin="true"/>
    <cellStyle name="常规 5 3 5 6 3 3 2 2" xfId="0" builtinId="53" customBuiltin="true"/>
    <cellStyle name="常规 5 3 5 6 3 3 2 2 2" xfId="0" builtinId="53" customBuiltin="true"/>
    <cellStyle name="常规 5 3 5 6 3 3 2 3" xfId="0" builtinId="53" customBuiltin="true"/>
    <cellStyle name="常规 5 3 5 6 3 3 3" xfId="0" builtinId="53" customBuiltin="true"/>
    <cellStyle name="常规 5 3 5 6 3 3 3 2" xfId="0" builtinId="53" customBuiltin="true"/>
    <cellStyle name="常规 5 3 5 6 3 3 4" xfId="0" builtinId="53" customBuiltin="true"/>
    <cellStyle name="常规 5 3 5 6 3 4" xfId="0" builtinId="53" customBuiltin="true"/>
    <cellStyle name="常规 5 3 5 6 3 4 2" xfId="0" builtinId="53" customBuiltin="true"/>
    <cellStyle name="常规 5 3 5 6 3 4 2 2" xfId="0" builtinId="53" customBuiltin="true"/>
    <cellStyle name="常规 5 3 5 6 3 4 3" xfId="0" builtinId="53" customBuiltin="true"/>
    <cellStyle name="常规 5 3 5 6 3 5" xfId="0" builtinId="53" customBuiltin="true"/>
    <cellStyle name="常规 5 3 5 6 3 5 2" xfId="0" builtinId="53" customBuiltin="true"/>
    <cellStyle name="常规 5 3 5 6 3 6" xfId="0" builtinId="53" customBuiltin="true"/>
    <cellStyle name="常规 5 3 5 6 3 7" xfId="0" builtinId="53" customBuiltin="true"/>
    <cellStyle name="常规 5 3 5 6 4" xfId="0" builtinId="53" customBuiltin="true"/>
    <cellStyle name="常规 5 3 5 6 4 2" xfId="0" builtinId="53" customBuiltin="true"/>
    <cellStyle name="常规 5 3 5 6 4 2 2" xfId="0" builtinId="53" customBuiltin="true"/>
    <cellStyle name="常规 5 3 5 6 4 2 2 2" xfId="0" builtinId="53" customBuiltin="true"/>
    <cellStyle name="常规 5 3 5 6 4 2 3" xfId="0" builtinId="53" customBuiltin="true"/>
    <cellStyle name="常规 5 3 5 6 4 3" xfId="0" builtinId="53" customBuiltin="true"/>
    <cellStyle name="常规 5 3 5 6 4 3 2" xfId="0" builtinId="53" customBuiltin="true"/>
    <cellStyle name="常规 5 3 5 6 4 4" xfId="0" builtinId="53" customBuiltin="true"/>
    <cellStyle name="常规 5 3 5 6 4 5" xfId="0" builtinId="53" customBuiltin="true"/>
    <cellStyle name="常规 5 3 5 6 5" xfId="0" builtinId="53" customBuiltin="true"/>
    <cellStyle name="常规 5 3 5 6 5 2" xfId="0" builtinId="53" customBuiltin="true"/>
    <cellStyle name="常规 5 3 5 6 5 2 2" xfId="0" builtinId="53" customBuiltin="true"/>
    <cellStyle name="常规 5 3 5 6 5 2 2 2" xfId="0" builtinId="53" customBuiltin="true"/>
    <cellStyle name="常规 5 3 5 6 5 2 3" xfId="0" builtinId="53" customBuiltin="true"/>
    <cellStyle name="常规 5 3 5 6 5 3" xfId="0" builtinId="53" customBuiltin="true"/>
    <cellStyle name="常规 5 3 5 6 5 3 2" xfId="0" builtinId="53" customBuiltin="true"/>
    <cellStyle name="常规 5 3 5 6 5 4" xfId="0" builtinId="53" customBuiltin="true"/>
    <cellStyle name="常规 5 3 5 6 6" xfId="0" builtinId="53" customBuiltin="true"/>
    <cellStyle name="常规 5 3 5 6 6 2" xfId="0" builtinId="53" customBuiltin="true"/>
    <cellStyle name="常规 5 3 5 6 6 2 2" xfId="0" builtinId="53" customBuiltin="true"/>
    <cellStyle name="常规 5 3 5 6 6 3" xfId="0" builtinId="53" customBuiltin="true"/>
    <cellStyle name="常规 5 3 5 6 7" xfId="0" builtinId="53" customBuiltin="true"/>
    <cellStyle name="常规 5 3 5 6 7 2" xfId="0" builtinId="53" customBuiltin="true"/>
    <cellStyle name="常规 5 3 5 6 8" xfId="0" builtinId="53" customBuiltin="true"/>
    <cellStyle name="常规 5 3 5 6 9" xfId="0" builtinId="53" customBuiltin="true"/>
    <cellStyle name="常规 5 3 5 7" xfId="0" builtinId="53" customBuiltin="true"/>
    <cellStyle name="常规 5 3 5 7 10" xfId="0" builtinId="53" customBuiltin="true"/>
    <cellStyle name="常规 5 3 5 7 2" xfId="0" builtinId="53" customBuiltin="true"/>
    <cellStyle name="常规 5 3 5 7 2 2" xfId="0" builtinId="53" customBuiltin="true"/>
    <cellStyle name="常规 5 3 5 7 2 2 2" xfId="0" builtinId="53" customBuiltin="true"/>
    <cellStyle name="常规 5 3 5 7 2 2 2 2" xfId="0" builtinId="53" customBuiltin="true"/>
    <cellStyle name="常规 5 3 5 7 2 2 2 2 2" xfId="0" builtinId="53" customBuiltin="true"/>
    <cellStyle name="常规 5 3 5 7 2 2 2 3" xfId="0" builtinId="53" customBuiltin="true"/>
    <cellStyle name="常规 5 3 5 7 2 2 3" xfId="0" builtinId="53" customBuiltin="true"/>
    <cellStyle name="常规 5 3 5 7 2 2 3 2" xfId="0" builtinId="53" customBuiltin="true"/>
    <cellStyle name="常规 5 3 5 7 2 2 4" xfId="0" builtinId="53" customBuiltin="true"/>
    <cellStyle name="常规 5 3 5 7 2 2 5" xfId="0" builtinId="53" customBuiltin="true"/>
    <cellStyle name="常规 5 3 5 7 2 3" xfId="0" builtinId="53" customBuiltin="true"/>
    <cellStyle name="常规 5 3 5 7 2 3 2" xfId="0" builtinId="53" customBuiltin="true"/>
    <cellStyle name="常规 5 3 5 7 2 3 2 2" xfId="0" builtinId="53" customBuiltin="true"/>
    <cellStyle name="常规 5 3 5 7 2 3 2 2 2" xfId="0" builtinId="53" customBuiltin="true"/>
    <cellStyle name="常规 5 3 5 7 2 3 2 3" xfId="0" builtinId="53" customBuiltin="true"/>
    <cellStyle name="常规 5 3 5 7 2 3 3" xfId="0" builtinId="53" customBuiltin="true"/>
    <cellStyle name="常规 5 3 5 7 2 3 3 2" xfId="0" builtinId="53" customBuiltin="true"/>
    <cellStyle name="常规 5 3 5 7 2 3 4" xfId="0" builtinId="53" customBuiltin="true"/>
    <cellStyle name="常规 5 3 5 7 2 4" xfId="0" builtinId="53" customBuiltin="true"/>
    <cellStyle name="常规 5 3 5 7 2 4 2" xfId="0" builtinId="53" customBuiltin="true"/>
    <cellStyle name="常规 5 3 5 7 2 4 2 2" xfId="0" builtinId="53" customBuiltin="true"/>
    <cellStyle name="常规 5 3 5 7 2 4 3" xfId="0" builtinId="53" customBuiltin="true"/>
    <cellStyle name="常规 5 3 5 7 2 5" xfId="0" builtinId="53" customBuiltin="true"/>
    <cellStyle name="常规 5 3 5 7 2 5 2" xfId="0" builtinId="53" customBuiltin="true"/>
    <cellStyle name="常规 5 3 5 7 2 6" xfId="0" builtinId="53" customBuiltin="true"/>
    <cellStyle name="常规 5 3 5 7 2 7" xfId="0" builtinId="53" customBuiltin="true"/>
    <cellStyle name="常规 5 3 5 7 3" xfId="0" builtinId="53" customBuiltin="true"/>
    <cellStyle name="常规 5 3 5 7 3 2" xfId="0" builtinId="53" customBuiltin="true"/>
    <cellStyle name="常规 5 3 5 7 3 2 2" xfId="0" builtinId="53" customBuiltin="true"/>
    <cellStyle name="常规 5 3 5 7 3 2 2 2" xfId="0" builtinId="53" customBuiltin="true"/>
    <cellStyle name="常规 5 3 5 7 3 2 2 2 2" xfId="0" builtinId="53" customBuiltin="true"/>
    <cellStyle name="常规 5 3 5 7 3 2 2 3" xfId="0" builtinId="53" customBuiltin="true"/>
    <cellStyle name="常规 5 3 5 7 3 2 3" xfId="0" builtinId="53" customBuiltin="true"/>
    <cellStyle name="常规 5 3 5 7 3 2 3 2" xfId="0" builtinId="53" customBuiltin="true"/>
    <cellStyle name="常规 5 3 5 7 3 2 4" xfId="0" builtinId="53" customBuiltin="true"/>
    <cellStyle name="常规 5 3 5 7 3 2 5" xfId="0" builtinId="53" customBuiltin="true"/>
    <cellStyle name="常规 5 3 5 7 3 3" xfId="0" builtinId="53" customBuiltin="true"/>
    <cellStyle name="常规 5 3 5 7 3 3 2" xfId="0" builtinId="53" customBuiltin="true"/>
    <cellStyle name="常规 5 3 5 7 3 3 2 2" xfId="0" builtinId="53" customBuiltin="true"/>
    <cellStyle name="常规 5 3 5 7 3 3 2 2 2" xfId="0" builtinId="53" customBuiltin="true"/>
    <cellStyle name="常规 5 3 5 7 3 3 2 3" xfId="0" builtinId="53" customBuiltin="true"/>
    <cellStyle name="常规 5 3 5 7 3 3 3" xfId="0" builtinId="53" customBuiltin="true"/>
    <cellStyle name="常规 5 3 5 7 3 3 3 2" xfId="0" builtinId="53" customBuiltin="true"/>
    <cellStyle name="常规 5 3 5 7 3 3 4" xfId="0" builtinId="53" customBuiltin="true"/>
    <cellStyle name="常规 5 3 5 7 3 4" xfId="0" builtinId="53" customBuiltin="true"/>
    <cellStyle name="常规 5 3 5 7 3 4 2" xfId="0" builtinId="53" customBuiltin="true"/>
    <cellStyle name="常规 5 3 5 7 3 4 2 2" xfId="0" builtinId="53" customBuiltin="true"/>
    <cellStyle name="常规 5 3 5 7 3 4 3" xfId="0" builtinId="53" customBuiltin="true"/>
    <cellStyle name="常规 5 3 5 7 3 5" xfId="0" builtinId="53" customBuiltin="true"/>
    <cellStyle name="常规 5 3 5 7 3 5 2" xfId="0" builtinId="53" customBuiltin="true"/>
    <cellStyle name="常规 5 3 5 7 3 6" xfId="0" builtinId="53" customBuiltin="true"/>
    <cellStyle name="常规 5 3 5 7 3 7" xfId="0" builtinId="53" customBuiltin="true"/>
    <cellStyle name="常规 5 3 5 7 4" xfId="0" builtinId="53" customBuiltin="true"/>
    <cellStyle name="常规 5 3 5 7 4 2" xfId="0" builtinId="53" customBuiltin="true"/>
    <cellStyle name="常规 5 3 5 7 4 2 2" xfId="0" builtinId="53" customBuiltin="true"/>
    <cellStyle name="常规 5 3 5 7 4 2 2 2" xfId="0" builtinId="53" customBuiltin="true"/>
    <cellStyle name="常规 5 3 5 7 4 2 3" xfId="0" builtinId="53" customBuiltin="true"/>
    <cellStyle name="常规 5 3 5 7 4 3" xfId="0" builtinId="53" customBuiltin="true"/>
    <cellStyle name="常规 5 3 5 7 4 3 2" xfId="0" builtinId="53" customBuiltin="true"/>
    <cellStyle name="常规 5 3 5 7 4 4" xfId="0" builtinId="53" customBuiltin="true"/>
    <cellStyle name="常规 5 3 5 7 4 5" xfId="0" builtinId="53" customBuiltin="true"/>
    <cellStyle name="常规 5 3 5 7 5" xfId="0" builtinId="53" customBuiltin="true"/>
    <cellStyle name="常规 5 3 5 7 5 2" xfId="0" builtinId="53" customBuiltin="true"/>
    <cellStyle name="常规 5 3 5 7 5 2 2" xfId="0" builtinId="53" customBuiltin="true"/>
    <cellStyle name="常规 5 3 5 7 5 2 2 2" xfId="0" builtinId="53" customBuiltin="true"/>
    <cellStyle name="常规 5 3 5 7 5 2 3" xfId="0" builtinId="53" customBuiltin="true"/>
    <cellStyle name="常规 5 3 5 7 5 3" xfId="0" builtinId="53" customBuiltin="true"/>
    <cellStyle name="常规 5 3 5 7 5 3 2" xfId="0" builtinId="53" customBuiltin="true"/>
    <cellStyle name="常规 5 3 5 7 5 4" xfId="0" builtinId="53" customBuiltin="true"/>
    <cellStyle name="常规 5 3 5 7 6" xfId="0" builtinId="53" customBuiltin="true"/>
    <cellStyle name="常规 5 3 5 7 6 2" xfId="0" builtinId="53" customBuiltin="true"/>
    <cellStyle name="常规 5 3 5 7 6 2 2" xfId="0" builtinId="53" customBuiltin="true"/>
    <cellStyle name="常规 5 3 5 7 6 3" xfId="0" builtinId="53" customBuiltin="true"/>
    <cellStyle name="常规 5 3 5 7 7" xfId="0" builtinId="53" customBuiltin="true"/>
    <cellStyle name="常规 5 3 5 7 7 2" xfId="0" builtinId="53" customBuiltin="true"/>
    <cellStyle name="常规 5 3 5 7 8" xfId="0" builtinId="53" customBuiltin="true"/>
    <cellStyle name="常规 5 3 5 7 9" xfId="0" builtinId="53" customBuiltin="true"/>
    <cellStyle name="常规 5 3 5 8" xfId="0" builtinId="53" customBuiltin="true"/>
    <cellStyle name="常规 5 3 5 8 10" xfId="0" builtinId="53" customBuiltin="true"/>
    <cellStyle name="常规 5 3 5 8 2" xfId="0" builtinId="53" customBuiltin="true"/>
    <cellStyle name="常规 5 3 5 8 2 2" xfId="0" builtinId="53" customBuiltin="true"/>
    <cellStyle name="常规 5 3 5 8 2 2 2" xfId="0" builtinId="53" customBuiltin="true"/>
    <cellStyle name="常规 5 3 5 8 2 2 2 2" xfId="0" builtinId="53" customBuiltin="true"/>
    <cellStyle name="常规 5 3 5 8 2 2 2 2 2" xfId="0" builtinId="53" customBuiltin="true"/>
    <cellStyle name="常规 5 3 5 8 2 2 2 3" xfId="0" builtinId="53" customBuiltin="true"/>
    <cellStyle name="常规 5 3 5 8 2 2 3" xfId="0" builtinId="53" customBuiltin="true"/>
    <cellStyle name="常规 5 3 5 8 2 2 3 2" xfId="0" builtinId="53" customBuiltin="true"/>
    <cellStyle name="常规 5 3 5 8 2 2 4" xfId="0" builtinId="53" customBuiltin="true"/>
    <cellStyle name="常规 5 3 5 8 2 2 5" xfId="0" builtinId="53" customBuiltin="true"/>
    <cellStyle name="常规 5 3 5 8 2 3" xfId="0" builtinId="53" customBuiltin="true"/>
    <cellStyle name="常规 5 3 5 8 2 3 2" xfId="0" builtinId="53" customBuiltin="true"/>
    <cellStyle name="常规 5 3 5 8 2 3 2 2" xfId="0" builtinId="53" customBuiltin="true"/>
    <cellStyle name="常规 5 3 5 8 2 3 2 2 2" xfId="0" builtinId="53" customBuiltin="true"/>
    <cellStyle name="常规 5 3 5 8 2 3 2 3" xfId="0" builtinId="53" customBuiltin="true"/>
    <cellStyle name="常规 5 3 5 8 2 3 3" xfId="0" builtinId="53" customBuiltin="true"/>
    <cellStyle name="常规 5 3 5 8 2 3 3 2" xfId="0" builtinId="53" customBuiltin="true"/>
    <cellStyle name="常规 5 3 5 8 2 3 4" xfId="0" builtinId="53" customBuiltin="true"/>
    <cellStyle name="常规 5 3 5 8 2 4" xfId="0" builtinId="53" customBuiltin="true"/>
    <cellStyle name="常规 5 3 5 8 2 4 2" xfId="0" builtinId="53" customBuiltin="true"/>
    <cellStyle name="常规 5 3 5 8 2 4 2 2" xfId="0" builtinId="53" customBuiltin="true"/>
    <cellStyle name="常规 5 3 5 8 2 4 3" xfId="0" builtinId="53" customBuiltin="true"/>
    <cellStyle name="常规 5 3 5 8 2 5" xfId="0" builtinId="53" customBuiltin="true"/>
    <cellStyle name="常规 5 3 5 8 2 5 2" xfId="0" builtinId="53" customBuiltin="true"/>
    <cellStyle name="常规 5 3 5 8 2 6" xfId="0" builtinId="53" customBuiltin="true"/>
    <cellStyle name="常规 5 3 5 8 2 7" xfId="0" builtinId="53" customBuiltin="true"/>
    <cellStyle name="常规 5 3 5 8 3" xfId="0" builtinId="53" customBuiltin="true"/>
    <cellStyle name="常规 5 3 5 8 3 2" xfId="0" builtinId="53" customBuiltin="true"/>
    <cellStyle name="常规 5 3 5 8 3 2 2" xfId="0" builtinId="53" customBuiltin="true"/>
    <cellStyle name="常规 5 3 5 8 3 2 2 2" xfId="0" builtinId="53" customBuiltin="true"/>
    <cellStyle name="常规 5 3 5 8 3 2 2 2 2" xfId="0" builtinId="53" customBuiltin="true"/>
    <cellStyle name="常规 5 3 5 8 3 2 2 3" xfId="0" builtinId="53" customBuiltin="true"/>
    <cellStyle name="常规 5 3 5 8 3 2 3" xfId="0" builtinId="53" customBuiltin="true"/>
    <cellStyle name="常规 5 3 5 8 3 2 3 2" xfId="0" builtinId="53" customBuiltin="true"/>
    <cellStyle name="常规 5 3 5 8 3 2 4" xfId="0" builtinId="53" customBuiltin="true"/>
    <cellStyle name="常规 5 3 5 8 3 2 5" xfId="0" builtinId="53" customBuiltin="true"/>
    <cellStyle name="常规 5 3 5 8 3 3" xfId="0" builtinId="53" customBuiltin="true"/>
    <cellStyle name="常规 5 3 5 8 3 3 2" xfId="0" builtinId="53" customBuiltin="true"/>
    <cellStyle name="常规 5 3 5 8 3 3 2 2" xfId="0" builtinId="53" customBuiltin="true"/>
    <cellStyle name="常规 5 3 5 8 3 3 2 2 2" xfId="0" builtinId="53" customBuiltin="true"/>
    <cellStyle name="常规 5 3 5 8 3 3 2 3" xfId="0" builtinId="53" customBuiltin="true"/>
    <cellStyle name="常规 5 3 5 8 3 3 3" xfId="0" builtinId="53" customBuiltin="true"/>
    <cellStyle name="常规 5 3 5 8 3 3 3 2" xfId="0" builtinId="53" customBuiltin="true"/>
    <cellStyle name="常规 5 3 5 8 3 3 4" xfId="0" builtinId="53" customBuiltin="true"/>
    <cellStyle name="常规 5 3 5 8 3 4" xfId="0" builtinId="53" customBuiltin="true"/>
    <cellStyle name="常规 5 3 5 8 3 4 2" xfId="0" builtinId="53" customBuiltin="true"/>
    <cellStyle name="常规 5 3 5 8 3 4 2 2" xfId="0" builtinId="53" customBuiltin="true"/>
    <cellStyle name="常规 5 3 5 8 3 4 3" xfId="0" builtinId="53" customBuiltin="true"/>
    <cellStyle name="常规 5 3 5 8 3 5" xfId="0" builtinId="53" customBuiltin="true"/>
    <cellStyle name="常规 5 3 5 8 3 5 2" xfId="0" builtinId="53" customBuiltin="true"/>
    <cellStyle name="常规 5 3 5 8 3 6" xfId="0" builtinId="53" customBuiltin="true"/>
    <cellStyle name="常规 5 3 5 8 3 7" xfId="0" builtinId="53" customBuiltin="true"/>
    <cellStyle name="常规 5 3 5 8 4" xfId="0" builtinId="53" customBuiltin="true"/>
    <cellStyle name="常规 5 3 5 8 4 2" xfId="0" builtinId="53" customBuiltin="true"/>
    <cellStyle name="常规 5 3 5 8 4 2 2" xfId="0" builtinId="53" customBuiltin="true"/>
    <cellStyle name="常规 5 3 5 8 4 2 2 2" xfId="0" builtinId="53" customBuiltin="true"/>
    <cellStyle name="常规 5 3 5 8 4 2 3" xfId="0" builtinId="53" customBuiltin="true"/>
    <cellStyle name="常规 5 3 5 8 4 3" xfId="0" builtinId="53" customBuiltin="true"/>
    <cellStyle name="常规 5 3 5 8 4 3 2" xfId="0" builtinId="53" customBuiltin="true"/>
    <cellStyle name="常规 5 3 5 8 4 4" xfId="0" builtinId="53" customBuiltin="true"/>
    <cellStyle name="常规 5 3 5 8 4 5" xfId="0" builtinId="53" customBuiltin="true"/>
    <cellStyle name="常规 5 3 5 8 5" xfId="0" builtinId="53" customBuiltin="true"/>
    <cellStyle name="常规 5 3 5 8 5 2" xfId="0" builtinId="53" customBuiltin="true"/>
    <cellStyle name="常规 5 3 5 8 5 2 2" xfId="0" builtinId="53" customBuiltin="true"/>
    <cellStyle name="常规 5 3 5 8 5 2 2 2" xfId="0" builtinId="53" customBuiltin="true"/>
    <cellStyle name="常规 5 3 5 8 5 2 3" xfId="0" builtinId="53" customBuiltin="true"/>
    <cellStyle name="常规 5 3 5 8 5 3" xfId="0" builtinId="53" customBuiltin="true"/>
    <cellStyle name="常规 5 3 5 8 5 3 2" xfId="0" builtinId="53" customBuiltin="true"/>
    <cellStyle name="常规 5 3 5 8 5 4" xfId="0" builtinId="53" customBuiltin="true"/>
    <cellStyle name="常规 5 3 5 8 6" xfId="0" builtinId="53" customBuiltin="true"/>
    <cellStyle name="常规 5 3 5 8 6 2" xfId="0" builtinId="53" customBuiltin="true"/>
    <cellStyle name="常规 5 3 5 8 6 2 2" xfId="0" builtinId="53" customBuiltin="true"/>
    <cellStyle name="常规 5 3 5 8 6 3" xfId="0" builtinId="53" customBuiltin="true"/>
    <cellStyle name="常规 5 3 5 8 7" xfId="0" builtinId="53" customBuiltin="true"/>
    <cellStyle name="常规 5 3 5 8 7 2" xfId="0" builtinId="53" customBuiltin="true"/>
    <cellStyle name="常规 5 3 5 8 8" xfId="0" builtinId="53" customBuiltin="true"/>
    <cellStyle name="常规 5 3 5 8 9" xfId="0" builtinId="53" customBuiltin="true"/>
    <cellStyle name="常规 5 3 5 9" xfId="0" builtinId="53" customBuiltin="true"/>
    <cellStyle name="常规 5 3 5 9 2" xfId="0" builtinId="53" customBuiltin="true"/>
    <cellStyle name="常规 5 3 5 9 2 2" xfId="0" builtinId="53" customBuiltin="true"/>
    <cellStyle name="常规 5 3 5 9 2 2 2" xfId="0" builtinId="53" customBuiltin="true"/>
    <cellStyle name="常规 5 3 5 9 2 2 2 2" xfId="0" builtinId="53" customBuiltin="true"/>
    <cellStyle name="常规 5 3 5 9 2 2 2 2 2" xfId="0" builtinId="53" customBuiltin="true"/>
    <cellStyle name="常规 5 3 5 9 2 2 2 3" xfId="0" builtinId="53" customBuiltin="true"/>
    <cellStyle name="常规 5 3 5 9 2 2 3" xfId="0" builtinId="53" customBuiltin="true"/>
    <cellStyle name="常规 5 3 5 9 2 2 3 2" xfId="0" builtinId="53" customBuiltin="true"/>
    <cellStyle name="常规 5 3 5 9 2 2 4" xfId="0" builtinId="53" customBuiltin="true"/>
    <cellStyle name="常规 5 3 5 9 2 2 5" xfId="0" builtinId="53" customBuiltin="true"/>
    <cellStyle name="常规 5 3 5 9 2 3" xfId="0" builtinId="53" customBuiltin="true"/>
    <cellStyle name="常规 5 3 5 9 2 3 2" xfId="0" builtinId="53" customBuiltin="true"/>
    <cellStyle name="常规 5 3 5 9 2 3 2 2" xfId="0" builtinId="53" customBuiltin="true"/>
    <cellStyle name="常规 5 3 5 9 2 3 2 2 2" xfId="0" builtinId="53" customBuiltin="true"/>
    <cellStyle name="常规 5 3 5 9 2 3 2 3" xfId="0" builtinId="53" customBuiltin="true"/>
    <cellStyle name="常规 5 3 5 9 2 3 3" xfId="0" builtinId="53" customBuiltin="true"/>
    <cellStyle name="常规 5 3 5 9 2 3 3 2" xfId="0" builtinId="53" customBuiltin="true"/>
    <cellStyle name="常规 5 3 5 9 2 3 4" xfId="0" builtinId="53" customBuiltin="true"/>
    <cellStyle name="常规 5 3 5 9 2 4" xfId="0" builtinId="53" customBuiltin="true"/>
    <cellStyle name="常规 5 3 5 9 2 4 2" xfId="0" builtinId="53" customBuiltin="true"/>
    <cellStyle name="常规 5 3 5 9 2 4 2 2" xfId="0" builtinId="53" customBuiltin="true"/>
    <cellStyle name="常规 5 3 5 9 2 4 3" xfId="0" builtinId="53" customBuiltin="true"/>
    <cellStyle name="常规 5 3 5 9 2 5" xfId="0" builtinId="53" customBuiltin="true"/>
    <cellStyle name="常规 5 3 5 9 2 5 2" xfId="0" builtinId="53" customBuiltin="true"/>
    <cellStyle name="常规 5 3 5 9 2 6" xfId="0" builtinId="53" customBuiltin="true"/>
    <cellStyle name="常规 5 3 5 9 2 7" xfId="0" builtinId="53" customBuiltin="true"/>
    <cellStyle name="常规 5 3 5 9 3" xfId="0" builtinId="53" customBuiltin="true"/>
    <cellStyle name="常规 5 3 5 9 3 2" xfId="0" builtinId="53" customBuiltin="true"/>
    <cellStyle name="常规 5 3 5 9 3 2 2" xfId="0" builtinId="53" customBuiltin="true"/>
    <cellStyle name="常规 5 3 5 9 3 2 2 2" xfId="0" builtinId="53" customBuiltin="true"/>
    <cellStyle name="常规 5 3 5 9 3 2 3" xfId="0" builtinId="53" customBuiltin="true"/>
    <cellStyle name="常规 5 3 5 9 3 3" xfId="0" builtinId="53" customBuiltin="true"/>
    <cellStyle name="常规 5 3 5 9 3 3 2" xfId="0" builtinId="53" customBuiltin="true"/>
    <cellStyle name="常规 5 3 5 9 3 4" xfId="0" builtinId="53" customBuiltin="true"/>
    <cellStyle name="常规 5 3 5 9 3 5" xfId="0" builtinId="53" customBuiltin="true"/>
    <cellStyle name="常规 5 3 5 9 4" xfId="0" builtinId="53" customBuiltin="true"/>
    <cellStyle name="常规 5 3 5 9 4 2" xfId="0" builtinId="53" customBuiltin="true"/>
    <cellStyle name="常规 5 3 5 9 4 2 2" xfId="0" builtinId="53" customBuiltin="true"/>
    <cellStyle name="常规 5 3 5 9 4 2 2 2" xfId="0" builtinId="53" customBuiltin="true"/>
    <cellStyle name="常规 5 3 5 9 4 2 3" xfId="0" builtinId="53" customBuiltin="true"/>
    <cellStyle name="常规 5 3 5 9 4 3" xfId="0" builtinId="53" customBuiltin="true"/>
    <cellStyle name="常规 5 3 5 9 4 3 2" xfId="0" builtinId="53" customBuiltin="true"/>
    <cellStyle name="常规 5 3 5 9 4 4" xfId="0" builtinId="53" customBuiltin="true"/>
    <cellStyle name="常规 5 3 5 9 5" xfId="0" builtinId="53" customBuiltin="true"/>
    <cellStyle name="常规 5 3 5 9 5 2" xfId="0" builtinId="53" customBuiltin="true"/>
    <cellStyle name="常规 5 3 5 9 5 2 2" xfId="0" builtinId="53" customBuiltin="true"/>
    <cellStyle name="常规 5 3 5 9 5 3" xfId="0" builtinId="53" customBuiltin="true"/>
    <cellStyle name="常规 5 3 5 9 6" xfId="0" builtinId="53" customBuiltin="true"/>
    <cellStyle name="常规 5 3 5 9 6 2" xfId="0" builtinId="53" customBuiltin="true"/>
    <cellStyle name="常规 5 3 5 9 7" xfId="0" builtinId="53" customBuiltin="true"/>
    <cellStyle name="常规 5 3 5 9 8" xfId="0" builtinId="53" customBuiltin="true"/>
    <cellStyle name="常规 5 3 5 9 9" xfId="0" builtinId="53" customBuiltin="true"/>
    <cellStyle name="常规 5 3 6" xfId="0" builtinId="53" customBuiltin="true"/>
    <cellStyle name="常规 5 3 6 10" xfId="0" builtinId="53" customBuiltin="true"/>
    <cellStyle name="常规 5 3 6 10 2" xfId="0" builtinId="53" customBuiltin="true"/>
    <cellStyle name="常规 5 3 6 10 2 2" xfId="0" builtinId="53" customBuiltin="true"/>
    <cellStyle name="常规 5 3 6 10 3" xfId="0" builtinId="53" customBuiltin="true"/>
    <cellStyle name="常规 5 3 6 11" xfId="0" builtinId="53" customBuiltin="true"/>
    <cellStyle name="常规 5 3 6 11 2" xfId="0" builtinId="53" customBuiltin="true"/>
    <cellStyle name="常规 5 3 6 12" xfId="0" builtinId="53" customBuiltin="true"/>
    <cellStyle name="常规 5 3 6 13" xfId="0" builtinId="53" customBuiltin="true"/>
    <cellStyle name="常规 5 3 6 14" xfId="0" builtinId="53" customBuiltin="true"/>
    <cellStyle name="常规 5 3 6 2" xfId="0" builtinId="53" customBuiltin="true"/>
    <cellStyle name="常规 5 3 6 2 10" xfId="0" builtinId="53" customBuiltin="true"/>
    <cellStyle name="常规 5 3 6 2 11" xfId="0" builtinId="53" customBuiltin="true"/>
    <cellStyle name="常规 5 3 6 2 2" xfId="0" builtinId="53" customBuiltin="true"/>
    <cellStyle name="常规 5 3 6 2 2 10" xfId="0" builtinId="53" customBuiltin="true"/>
    <cellStyle name="常规 5 3 6 2 2 2" xfId="0" builtinId="53" customBuiltin="true"/>
    <cellStyle name="常规 5 3 6 2 2 2 2" xfId="0" builtinId="53" customBuiltin="true"/>
    <cellStyle name="常规 5 3 6 2 2 2 2 2" xfId="0" builtinId="53" customBuiltin="true"/>
    <cellStyle name="常规 5 3 6 2 2 2 2 2 2" xfId="0" builtinId="53" customBuiltin="true"/>
    <cellStyle name="常规 5 3 6 2 2 2 2 2 2 2" xfId="0" builtinId="53" customBuiltin="true"/>
    <cellStyle name="常规 5 3 6 2 2 2 2 2 3" xfId="0" builtinId="53" customBuiltin="true"/>
    <cellStyle name="常规 5 3 6 2 2 2 2 3" xfId="0" builtinId="53" customBuiltin="true"/>
    <cellStyle name="常规 5 3 6 2 2 2 2 3 2" xfId="0" builtinId="53" customBuiltin="true"/>
    <cellStyle name="常规 5 3 6 2 2 2 2 4" xfId="0" builtinId="53" customBuiltin="true"/>
    <cellStyle name="常规 5 3 6 2 2 2 2 5" xfId="0" builtinId="53" customBuiltin="true"/>
    <cellStyle name="常规 5 3 6 2 2 2 3" xfId="0" builtinId="53" customBuiltin="true"/>
    <cellStyle name="常规 5 3 6 2 2 2 3 2" xfId="0" builtinId="53" customBuiltin="true"/>
    <cellStyle name="常规 5 3 6 2 2 2 3 2 2" xfId="0" builtinId="53" customBuiltin="true"/>
    <cellStyle name="常规 5 3 6 2 2 2 3 2 2 2" xfId="0" builtinId="53" customBuiltin="true"/>
    <cellStyle name="常规 5 3 6 2 2 2 3 2 3" xfId="0" builtinId="53" customBuiltin="true"/>
    <cellStyle name="常规 5 3 6 2 2 2 3 3" xfId="0" builtinId="53" customBuiltin="true"/>
    <cellStyle name="常规 5 3 6 2 2 2 3 3 2" xfId="0" builtinId="53" customBuiltin="true"/>
    <cellStyle name="常规 5 3 6 2 2 2 3 4" xfId="0" builtinId="53" customBuiltin="true"/>
    <cellStyle name="常规 5 3 6 2 2 2 4" xfId="0" builtinId="53" customBuiltin="true"/>
    <cellStyle name="常规 5 3 6 2 2 2 4 2" xfId="0" builtinId="53" customBuiltin="true"/>
    <cellStyle name="常规 5 3 6 2 2 2 4 2 2" xfId="0" builtinId="53" customBuiltin="true"/>
    <cellStyle name="常规 5 3 6 2 2 2 4 3" xfId="0" builtinId="53" customBuiltin="true"/>
    <cellStyle name="常规 5 3 6 2 2 2 5" xfId="0" builtinId="53" customBuiltin="true"/>
    <cellStyle name="常规 5 3 6 2 2 2 5 2" xfId="0" builtinId="53" customBuiltin="true"/>
    <cellStyle name="常规 5 3 6 2 2 2 6" xfId="0" builtinId="53" customBuiltin="true"/>
    <cellStyle name="常规 5 3 6 2 2 2 7" xfId="0" builtinId="53" customBuiltin="true"/>
    <cellStyle name="常规 5 3 6 2 2 3" xfId="0" builtinId="53" customBuiltin="true"/>
    <cellStyle name="常规 5 3 6 2 2 3 2" xfId="0" builtinId="53" customBuiltin="true"/>
    <cellStyle name="常规 5 3 6 2 2 3 2 2" xfId="0" builtinId="53" customBuiltin="true"/>
    <cellStyle name="常规 5 3 6 2 2 3 2 2 2" xfId="0" builtinId="53" customBuiltin="true"/>
    <cellStyle name="常规 5 3 6 2 2 3 2 2 2 2" xfId="0" builtinId="53" customBuiltin="true"/>
    <cellStyle name="常规 5 3 6 2 2 3 2 2 3" xfId="0" builtinId="53" customBuiltin="true"/>
    <cellStyle name="常规 5 3 6 2 2 3 2 3" xfId="0" builtinId="53" customBuiltin="true"/>
    <cellStyle name="常规 5 3 6 2 2 3 2 3 2" xfId="0" builtinId="53" customBuiltin="true"/>
    <cellStyle name="常规 5 3 6 2 2 3 2 4" xfId="0" builtinId="53" customBuiltin="true"/>
    <cellStyle name="常规 5 3 6 2 2 3 2 5" xfId="0" builtinId="53" customBuiltin="true"/>
    <cellStyle name="常规 5 3 6 2 2 3 3" xfId="0" builtinId="53" customBuiltin="true"/>
    <cellStyle name="常规 5 3 6 2 2 3 3 2" xfId="0" builtinId="53" customBuiltin="true"/>
    <cellStyle name="常规 5 3 6 2 2 3 3 2 2" xfId="0" builtinId="53" customBuiltin="true"/>
    <cellStyle name="常规 5 3 6 2 2 3 3 2 2 2" xfId="0" builtinId="53" customBuiltin="true"/>
    <cellStyle name="常规 5 3 6 2 2 3 3 2 3" xfId="0" builtinId="53" customBuiltin="true"/>
    <cellStyle name="常规 5 3 6 2 2 3 3 3" xfId="0" builtinId="53" customBuiltin="true"/>
    <cellStyle name="常规 5 3 6 2 2 3 3 3 2" xfId="0" builtinId="53" customBuiltin="true"/>
    <cellStyle name="常规 5 3 6 2 2 3 3 4" xfId="0" builtinId="53" customBuiltin="true"/>
    <cellStyle name="常规 5 3 6 2 2 3 4" xfId="0" builtinId="53" customBuiltin="true"/>
    <cellStyle name="常规 5 3 6 2 2 3 4 2" xfId="0" builtinId="53" customBuiltin="true"/>
    <cellStyle name="常规 5 3 6 2 2 3 4 2 2" xfId="0" builtinId="53" customBuiltin="true"/>
    <cellStyle name="常规 5 3 6 2 2 3 4 3" xfId="0" builtinId="53" customBuiltin="true"/>
    <cellStyle name="常规 5 3 6 2 2 3 5" xfId="0" builtinId="53" customBuiltin="true"/>
    <cellStyle name="常规 5 3 6 2 2 3 5 2" xfId="0" builtinId="53" customBuiltin="true"/>
    <cellStyle name="常规 5 3 6 2 2 3 6" xfId="0" builtinId="53" customBuiltin="true"/>
    <cellStyle name="常规 5 3 6 2 2 3 7" xfId="0" builtinId="53" customBuiltin="true"/>
    <cellStyle name="常规 5 3 6 2 2 4" xfId="0" builtinId="53" customBuiltin="true"/>
    <cellStyle name="常规 5 3 6 2 2 4 2" xfId="0" builtinId="53" customBuiltin="true"/>
    <cellStyle name="常规 5 3 6 2 2 4 2 2" xfId="0" builtinId="53" customBuiltin="true"/>
    <cellStyle name="常规 5 3 6 2 2 4 2 2 2" xfId="0" builtinId="53" customBuiltin="true"/>
    <cellStyle name="常规 5 3 6 2 2 4 2 3" xfId="0" builtinId="53" customBuiltin="true"/>
    <cellStyle name="常规 5 3 6 2 2 4 3" xfId="0" builtinId="53" customBuiltin="true"/>
    <cellStyle name="常规 5 3 6 2 2 4 3 2" xfId="0" builtinId="53" customBuiltin="true"/>
    <cellStyle name="常规 5 3 6 2 2 4 4" xfId="0" builtinId="53" customBuiltin="true"/>
    <cellStyle name="常规 5 3 6 2 2 4 5" xfId="0" builtinId="53" customBuiltin="true"/>
    <cellStyle name="常规 5 3 6 2 2 5" xfId="0" builtinId="53" customBuiltin="true"/>
    <cellStyle name="常规 5 3 6 2 2 5 2" xfId="0" builtinId="53" customBuiltin="true"/>
    <cellStyle name="常规 5 3 6 2 2 5 2 2" xfId="0" builtinId="53" customBuiltin="true"/>
    <cellStyle name="常规 5 3 6 2 2 5 2 2 2" xfId="0" builtinId="53" customBuiltin="true"/>
    <cellStyle name="常规 5 3 6 2 2 5 2 3" xfId="0" builtinId="53" customBuiltin="true"/>
    <cellStyle name="常规 5 3 6 2 2 5 3" xfId="0" builtinId="53" customBuiltin="true"/>
    <cellStyle name="常规 5 3 6 2 2 5 3 2" xfId="0" builtinId="53" customBuiltin="true"/>
    <cellStyle name="常规 5 3 6 2 2 5 4" xfId="0" builtinId="53" customBuiltin="true"/>
    <cellStyle name="常规 5 3 6 2 2 6" xfId="0" builtinId="53" customBuiltin="true"/>
    <cellStyle name="常规 5 3 6 2 2 6 2" xfId="0" builtinId="53" customBuiltin="true"/>
    <cellStyle name="常规 5 3 6 2 2 6 2 2" xfId="0" builtinId="53" customBuiltin="true"/>
    <cellStyle name="常规 5 3 6 2 2 6 3" xfId="0" builtinId="53" customBuiltin="true"/>
    <cellStyle name="常规 5 3 6 2 2 7" xfId="0" builtinId="53" customBuiltin="true"/>
    <cellStyle name="常规 5 3 6 2 2 7 2" xfId="0" builtinId="53" customBuiltin="true"/>
    <cellStyle name="常规 5 3 6 2 2 8" xfId="0" builtinId="53" customBuiltin="true"/>
    <cellStyle name="常规 5 3 6 2 2 9" xfId="0" builtinId="53" customBuiltin="true"/>
    <cellStyle name="常规 5 3 6 2 3" xfId="0" builtinId="53" customBuiltin="true"/>
    <cellStyle name="常规 5 3 6 2 3 2" xfId="0" builtinId="53" customBuiltin="true"/>
    <cellStyle name="常规 5 3 6 2 3 2 2" xfId="0" builtinId="53" customBuiltin="true"/>
    <cellStyle name="常规 5 3 6 2 3 2 2 2" xfId="0" builtinId="53" customBuiltin="true"/>
    <cellStyle name="常规 5 3 6 2 3 2 2 2 2" xfId="0" builtinId="53" customBuiltin="true"/>
    <cellStyle name="常规 5 3 6 2 3 2 2 3" xfId="0" builtinId="53" customBuiltin="true"/>
    <cellStyle name="常规 5 3 6 2 3 2 3" xfId="0" builtinId="53" customBuiltin="true"/>
    <cellStyle name="常规 5 3 6 2 3 2 3 2" xfId="0" builtinId="53" customBuiltin="true"/>
    <cellStyle name="常规 5 3 6 2 3 2 4" xfId="0" builtinId="53" customBuiltin="true"/>
    <cellStyle name="常规 5 3 6 2 3 2 5" xfId="0" builtinId="53" customBuiltin="true"/>
    <cellStyle name="常规 5 3 6 2 3 3" xfId="0" builtinId="53" customBuiltin="true"/>
    <cellStyle name="常规 5 3 6 2 3 3 2" xfId="0" builtinId="53" customBuiltin="true"/>
    <cellStyle name="常规 5 3 6 2 3 3 2 2" xfId="0" builtinId="53" customBuiltin="true"/>
    <cellStyle name="常规 5 3 6 2 3 3 2 2 2" xfId="0" builtinId="53" customBuiltin="true"/>
    <cellStyle name="常规 5 3 6 2 3 3 2 3" xfId="0" builtinId="53" customBuiltin="true"/>
    <cellStyle name="常规 5 3 6 2 3 3 3" xfId="0" builtinId="53" customBuiltin="true"/>
    <cellStyle name="常规 5 3 6 2 3 3 3 2" xfId="0" builtinId="53" customBuiltin="true"/>
    <cellStyle name="常规 5 3 6 2 3 3 4" xfId="0" builtinId="53" customBuiltin="true"/>
    <cellStyle name="常规 5 3 6 2 3 4" xfId="0" builtinId="53" customBuiltin="true"/>
    <cellStyle name="常规 5 3 6 2 3 4 2" xfId="0" builtinId="53" customBuiltin="true"/>
    <cellStyle name="常规 5 3 6 2 3 4 2 2" xfId="0" builtinId="53" customBuiltin="true"/>
    <cellStyle name="常规 5 3 6 2 3 4 3" xfId="0" builtinId="53" customBuiltin="true"/>
    <cellStyle name="常规 5 3 6 2 3 5" xfId="0" builtinId="53" customBuiltin="true"/>
    <cellStyle name="常规 5 3 6 2 3 5 2" xfId="0" builtinId="53" customBuiltin="true"/>
    <cellStyle name="常规 5 3 6 2 3 6" xfId="0" builtinId="53" customBuiltin="true"/>
    <cellStyle name="常规 5 3 6 2 3 7" xfId="0" builtinId="53" customBuiltin="true"/>
    <cellStyle name="常规 5 3 6 2 4" xfId="0" builtinId="53" customBuiltin="true"/>
    <cellStyle name="常规 5 3 6 2 4 2" xfId="0" builtinId="53" customBuiltin="true"/>
    <cellStyle name="常规 5 3 6 2 4 2 2" xfId="0" builtinId="53" customBuiltin="true"/>
    <cellStyle name="常规 5 3 6 2 4 2 2 2" xfId="0" builtinId="53" customBuiltin="true"/>
    <cellStyle name="常规 5 3 6 2 4 2 2 2 2" xfId="0" builtinId="53" customBuiltin="true"/>
    <cellStyle name="常规 5 3 6 2 4 2 2 3" xfId="0" builtinId="53" customBuiltin="true"/>
    <cellStyle name="常规 5 3 6 2 4 2 3" xfId="0" builtinId="53" customBuiltin="true"/>
    <cellStyle name="常规 5 3 6 2 4 2 3 2" xfId="0" builtinId="53" customBuiltin="true"/>
    <cellStyle name="常规 5 3 6 2 4 2 4" xfId="0" builtinId="53" customBuiltin="true"/>
    <cellStyle name="常规 5 3 6 2 4 2 5" xfId="0" builtinId="53" customBuiltin="true"/>
    <cellStyle name="常规 5 3 6 2 4 3" xfId="0" builtinId="53" customBuiltin="true"/>
    <cellStyle name="常规 5 3 6 2 4 3 2" xfId="0" builtinId="53" customBuiltin="true"/>
    <cellStyle name="常规 5 3 6 2 4 3 2 2" xfId="0" builtinId="53" customBuiltin="true"/>
    <cellStyle name="常规 5 3 6 2 4 3 2 2 2" xfId="0" builtinId="53" customBuiltin="true"/>
    <cellStyle name="常规 5 3 6 2 4 3 2 3" xfId="0" builtinId="53" customBuiltin="true"/>
    <cellStyle name="常规 5 3 6 2 4 3 3" xfId="0" builtinId="53" customBuiltin="true"/>
    <cellStyle name="常规 5 3 6 2 4 3 3 2" xfId="0" builtinId="53" customBuiltin="true"/>
    <cellStyle name="常规 5 3 6 2 4 3 4" xfId="0" builtinId="53" customBuiltin="true"/>
    <cellStyle name="常规 5 3 6 2 4 4" xfId="0" builtinId="53" customBuiltin="true"/>
    <cellStyle name="常规 5 3 6 2 4 4 2" xfId="0" builtinId="53" customBuiltin="true"/>
    <cellStyle name="常规 5 3 6 2 4 4 2 2" xfId="0" builtinId="53" customBuiltin="true"/>
    <cellStyle name="常规 5 3 6 2 4 4 3" xfId="0" builtinId="53" customBuiltin="true"/>
    <cellStyle name="常规 5 3 6 2 4 5" xfId="0" builtinId="53" customBuiltin="true"/>
    <cellStyle name="常规 5 3 6 2 4 5 2" xfId="0" builtinId="53" customBuiltin="true"/>
    <cellStyle name="常规 5 3 6 2 4 6" xfId="0" builtinId="53" customBuiltin="true"/>
    <cellStyle name="常规 5 3 6 2 4 7" xfId="0" builtinId="53" customBuiltin="true"/>
    <cellStyle name="常规 5 3 6 2 5" xfId="0" builtinId="53" customBuiltin="true"/>
    <cellStyle name="常规 5 3 6 2 5 2" xfId="0" builtinId="53" customBuiltin="true"/>
    <cellStyle name="常规 5 3 6 2 5 2 2" xfId="0" builtinId="53" customBuiltin="true"/>
    <cellStyle name="常规 5 3 6 2 5 2 2 2" xfId="0" builtinId="53" customBuiltin="true"/>
    <cellStyle name="常规 5 3 6 2 5 2 3" xfId="0" builtinId="53" customBuiltin="true"/>
    <cellStyle name="常规 5 3 6 2 5 3" xfId="0" builtinId="53" customBuiltin="true"/>
    <cellStyle name="常规 5 3 6 2 5 3 2" xfId="0" builtinId="53" customBuiltin="true"/>
    <cellStyle name="常规 5 3 6 2 5 4" xfId="0" builtinId="53" customBuiltin="true"/>
    <cellStyle name="常规 5 3 6 2 5 5" xfId="0" builtinId="53" customBuiltin="true"/>
    <cellStyle name="常规 5 3 6 2 6" xfId="0" builtinId="53" customBuiltin="true"/>
    <cellStyle name="常规 5 3 6 2 6 2" xfId="0" builtinId="53" customBuiltin="true"/>
    <cellStyle name="常规 5 3 6 2 6 2 2" xfId="0" builtinId="53" customBuiltin="true"/>
    <cellStyle name="常规 5 3 6 2 6 2 2 2" xfId="0" builtinId="53" customBuiltin="true"/>
    <cellStyle name="常规 5 3 6 2 6 2 3" xfId="0" builtinId="53" customBuiltin="true"/>
    <cellStyle name="常规 5 3 6 2 6 3" xfId="0" builtinId="53" customBuiltin="true"/>
    <cellStyle name="常规 5 3 6 2 6 3 2" xfId="0" builtinId="53" customBuiltin="true"/>
    <cellStyle name="常规 5 3 6 2 6 4" xfId="0" builtinId="53" customBuiltin="true"/>
    <cellStyle name="常规 5 3 6 2 7" xfId="0" builtinId="53" customBuiltin="true"/>
    <cellStyle name="常规 5 3 6 2 7 2" xfId="0" builtinId="53" customBuiltin="true"/>
    <cellStyle name="常规 5 3 6 2 7 2 2" xfId="0" builtinId="53" customBuiltin="true"/>
    <cellStyle name="常规 5 3 6 2 7 3" xfId="0" builtinId="53" customBuiltin="true"/>
    <cellStyle name="常规 5 3 6 2 8" xfId="0" builtinId="53" customBuiltin="true"/>
    <cellStyle name="常规 5 3 6 2 8 2" xfId="0" builtinId="53" customBuiltin="true"/>
    <cellStyle name="常规 5 3 6 2 9" xfId="0" builtinId="53" customBuiltin="true"/>
    <cellStyle name="常规 5 3 6 3" xfId="0" builtinId="53" customBuiltin="true"/>
    <cellStyle name="常规 5 3 6 3 10" xfId="0" builtinId="53" customBuiltin="true"/>
    <cellStyle name="常规 5 3 6 3 11" xfId="0" builtinId="53" customBuiltin="true"/>
    <cellStyle name="常规 5 3 6 3 2" xfId="0" builtinId="53" customBuiltin="true"/>
    <cellStyle name="常规 5 3 6 3 2 10" xfId="0" builtinId="53" customBuiltin="true"/>
    <cellStyle name="常规 5 3 6 3 2 2" xfId="0" builtinId="53" customBuiltin="true"/>
    <cellStyle name="常规 5 3 6 3 2 2 2" xfId="0" builtinId="53" customBuiltin="true"/>
    <cellStyle name="常规 5 3 6 3 2 2 2 2" xfId="0" builtinId="53" customBuiltin="true"/>
    <cellStyle name="常规 5 3 6 3 2 2 2 2 2" xfId="0" builtinId="53" customBuiltin="true"/>
    <cellStyle name="常规 5 3 6 3 2 2 2 2 2 2" xfId="0" builtinId="53" customBuiltin="true"/>
    <cellStyle name="常规 5 3 6 3 2 2 2 2 3" xfId="0" builtinId="53" customBuiltin="true"/>
    <cellStyle name="常规 5 3 6 3 2 2 2 3" xfId="0" builtinId="53" customBuiltin="true"/>
    <cellStyle name="常规 5 3 6 3 2 2 2 3 2" xfId="0" builtinId="53" customBuiltin="true"/>
    <cellStyle name="常规 5 3 6 3 2 2 2 4" xfId="0" builtinId="53" customBuiltin="true"/>
    <cellStyle name="常规 5 3 6 3 2 2 2 5" xfId="0" builtinId="53" customBuiltin="true"/>
    <cellStyle name="常规 5 3 6 3 2 2 3" xfId="0" builtinId="53" customBuiltin="true"/>
    <cellStyle name="常规 5 3 6 3 2 2 3 2" xfId="0" builtinId="53" customBuiltin="true"/>
    <cellStyle name="常规 5 3 6 3 2 2 3 2 2" xfId="0" builtinId="53" customBuiltin="true"/>
    <cellStyle name="常规 5 3 6 3 2 2 3 2 2 2" xfId="0" builtinId="53" customBuiltin="true"/>
    <cellStyle name="常规 5 3 6 3 2 2 3 2 3" xfId="0" builtinId="53" customBuiltin="true"/>
    <cellStyle name="常规 5 3 6 3 2 2 3 3" xfId="0" builtinId="53" customBuiltin="true"/>
    <cellStyle name="常规 5 3 6 3 2 2 3 3 2" xfId="0" builtinId="53" customBuiltin="true"/>
    <cellStyle name="常规 5 3 6 3 2 2 3 4" xfId="0" builtinId="53" customBuiltin="true"/>
    <cellStyle name="常规 5 3 6 3 2 2 4" xfId="0" builtinId="53" customBuiltin="true"/>
    <cellStyle name="常规 5 3 6 3 2 2 4 2" xfId="0" builtinId="53" customBuiltin="true"/>
    <cellStyle name="常规 5 3 6 3 2 2 4 2 2" xfId="0" builtinId="53" customBuiltin="true"/>
    <cellStyle name="常规 5 3 6 3 2 2 4 3" xfId="0" builtinId="53" customBuiltin="true"/>
    <cellStyle name="常规 5 3 6 3 2 2 5" xfId="0" builtinId="53" customBuiltin="true"/>
    <cellStyle name="常规 5 3 6 3 2 2 5 2" xfId="0" builtinId="53" customBuiltin="true"/>
    <cellStyle name="常规 5 3 6 3 2 2 6" xfId="0" builtinId="53" customBuiltin="true"/>
    <cellStyle name="常规 5 3 6 3 2 2 7" xfId="0" builtinId="53" customBuiltin="true"/>
    <cellStyle name="常规 5 3 6 3 2 3" xfId="0" builtinId="53" customBuiltin="true"/>
    <cellStyle name="常规 5 3 6 3 2 3 2" xfId="0" builtinId="53" customBuiltin="true"/>
    <cellStyle name="常规 5 3 6 3 2 3 2 2" xfId="0" builtinId="53" customBuiltin="true"/>
    <cellStyle name="常规 5 3 6 3 2 3 2 2 2" xfId="0" builtinId="53" customBuiltin="true"/>
    <cellStyle name="常规 5 3 6 3 2 3 2 2 2 2" xfId="0" builtinId="53" customBuiltin="true"/>
    <cellStyle name="常规 5 3 6 3 2 3 2 2 3" xfId="0" builtinId="53" customBuiltin="true"/>
    <cellStyle name="常规 5 3 6 3 2 3 2 3" xfId="0" builtinId="53" customBuiltin="true"/>
    <cellStyle name="常规 5 3 6 3 2 3 2 3 2" xfId="0" builtinId="53" customBuiltin="true"/>
    <cellStyle name="常规 5 3 6 3 2 3 2 4" xfId="0" builtinId="53" customBuiltin="true"/>
    <cellStyle name="常规 5 3 6 3 2 3 2 5" xfId="0" builtinId="53" customBuiltin="true"/>
    <cellStyle name="常规 5 3 6 3 2 3 3" xfId="0" builtinId="53" customBuiltin="true"/>
    <cellStyle name="常规 5 3 6 3 2 3 3 2" xfId="0" builtinId="53" customBuiltin="true"/>
    <cellStyle name="常规 5 3 6 3 2 3 3 2 2" xfId="0" builtinId="53" customBuiltin="true"/>
    <cellStyle name="常规 5 3 6 3 2 3 3 2 2 2" xfId="0" builtinId="53" customBuiltin="true"/>
    <cellStyle name="常规 5 3 6 3 2 3 3 2 3" xfId="0" builtinId="53" customBuiltin="true"/>
    <cellStyle name="常规 5 3 6 3 2 3 3 3" xfId="0" builtinId="53" customBuiltin="true"/>
    <cellStyle name="常规 5 3 6 3 2 3 3 3 2" xfId="0" builtinId="53" customBuiltin="true"/>
    <cellStyle name="常规 5 3 6 3 2 3 3 4" xfId="0" builtinId="53" customBuiltin="true"/>
    <cellStyle name="常规 5 3 6 3 2 3 4" xfId="0" builtinId="53" customBuiltin="true"/>
    <cellStyle name="常规 5 3 6 3 2 3 4 2" xfId="0" builtinId="53" customBuiltin="true"/>
    <cellStyle name="常规 5 3 6 3 2 3 4 2 2" xfId="0" builtinId="53" customBuiltin="true"/>
    <cellStyle name="常规 5 3 6 3 2 3 4 3" xfId="0" builtinId="53" customBuiltin="true"/>
    <cellStyle name="常规 5 3 6 3 2 3 5" xfId="0" builtinId="53" customBuiltin="true"/>
    <cellStyle name="常规 5 3 6 3 2 3 5 2" xfId="0" builtinId="53" customBuiltin="true"/>
    <cellStyle name="常规 5 3 6 3 2 3 6" xfId="0" builtinId="53" customBuiltin="true"/>
    <cellStyle name="常规 5 3 6 3 2 3 7" xfId="0" builtinId="53" customBuiltin="true"/>
    <cellStyle name="常规 5 3 6 3 2 4" xfId="0" builtinId="53" customBuiltin="true"/>
    <cellStyle name="常规 5 3 6 3 2 4 2" xfId="0" builtinId="53" customBuiltin="true"/>
    <cellStyle name="常规 5 3 6 3 2 4 2 2" xfId="0" builtinId="53" customBuiltin="true"/>
    <cellStyle name="常规 5 3 6 3 2 4 2 2 2" xfId="0" builtinId="53" customBuiltin="true"/>
    <cellStyle name="常规 5 3 6 3 2 4 2 3" xfId="0" builtinId="53" customBuiltin="true"/>
    <cellStyle name="常规 5 3 6 3 2 4 3" xfId="0" builtinId="53" customBuiltin="true"/>
    <cellStyle name="常规 5 3 6 3 2 4 3 2" xfId="0" builtinId="53" customBuiltin="true"/>
    <cellStyle name="常规 5 3 6 3 2 4 4" xfId="0" builtinId="53" customBuiltin="true"/>
    <cellStyle name="常规 5 3 6 3 2 4 5" xfId="0" builtinId="53" customBuiltin="true"/>
    <cellStyle name="常规 5 3 6 3 2 5" xfId="0" builtinId="53" customBuiltin="true"/>
    <cellStyle name="常规 5 3 6 3 2 5 2" xfId="0" builtinId="53" customBuiltin="true"/>
    <cellStyle name="常规 5 3 6 3 2 5 2 2" xfId="0" builtinId="53" customBuiltin="true"/>
    <cellStyle name="常规 5 3 6 3 2 5 2 2 2" xfId="0" builtinId="53" customBuiltin="true"/>
    <cellStyle name="常规 5 3 6 3 2 5 2 3" xfId="0" builtinId="53" customBuiltin="true"/>
    <cellStyle name="常规 5 3 6 3 2 5 3" xfId="0" builtinId="53" customBuiltin="true"/>
    <cellStyle name="常规 5 3 6 3 2 5 3 2" xfId="0" builtinId="53" customBuiltin="true"/>
    <cellStyle name="常规 5 3 6 3 2 5 4" xfId="0" builtinId="53" customBuiltin="true"/>
    <cellStyle name="常规 5 3 6 3 2 6" xfId="0" builtinId="53" customBuiltin="true"/>
    <cellStyle name="常规 5 3 6 3 2 6 2" xfId="0" builtinId="53" customBuiltin="true"/>
    <cellStyle name="常规 5 3 6 3 2 6 2 2" xfId="0" builtinId="53" customBuiltin="true"/>
    <cellStyle name="常规 5 3 6 3 2 6 3" xfId="0" builtinId="53" customBuiltin="true"/>
    <cellStyle name="常规 5 3 6 3 2 7" xfId="0" builtinId="53" customBuiltin="true"/>
    <cellStyle name="常规 5 3 6 3 2 7 2" xfId="0" builtinId="53" customBuiltin="true"/>
    <cellStyle name="常规 5 3 6 3 2 8" xfId="0" builtinId="53" customBuiltin="true"/>
    <cellStyle name="常规 5 3 6 3 2 9" xfId="0" builtinId="53" customBuiltin="true"/>
    <cellStyle name="常规 5 3 6 3 3" xfId="0" builtinId="53" customBuiltin="true"/>
    <cellStyle name="常规 5 3 6 3 3 2" xfId="0" builtinId="53" customBuiltin="true"/>
    <cellStyle name="常规 5 3 6 3 3 2 2" xfId="0" builtinId="53" customBuiltin="true"/>
    <cellStyle name="常规 5 3 6 3 3 2 2 2" xfId="0" builtinId="53" customBuiltin="true"/>
    <cellStyle name="常规 5 3 6 3 3 2 2 2 2" xfId="0" builtinId="53" customBuiltin="true"/>
    <cellStyle name="常规 5 3 6 3 3 2 2 3" xfId="0" builtinId="53" customBuiltin="true"/>
    <cellStyle name="常规 5 3 6 3 3 2 3" xfId="0" builtinId="53" customBuiltin="true"/>
    <cellStyle name="常规 5 3 6 3 3 2 3 2" xfId="0" builtinId="53" customBuiltin="true"/>
    <cellStyle name="常规 5 3 6 3 3 2 4" xfId="0" builtinId="53" customBuiltin="true"/>
    <cellStyle name="常规 5 3 6 3 3 2 5" xfId="0" builtinId="53" customBuiltin="true"/>
    <cellStyle name="常规 5 3 6 3 3 3" xfId="0" builtinId="53" customBuiltin="true"/>
    <cellStyle name="常规 5 3 6 3 3 3 2" xfId="0" builtinId="53" customBuiltin="true"/>
    <cellStyle name="常规 5 3 6 3 3 3 2 2" xfId="0" builtinId="53" customBuiltin="true"/>
    <cellStyle name="常规 5 3 6 3 3 3 2 2 2" xfId="0" builtinId="53" customBuiltin="true"/>
    <cellStyle name="常规 5 3 6 3 3 3 2 3" xfId="0" builtinId="53" customBuiltin="true"/>
    <cellStyle name="常规 5 3 6 3 3 3 3" xfId="0" builtinId="53" customBuiltin="true"/>
    <cellStyle name="常规 5 3 6 3 3 3 3 2" xfId="0" builtinId="53" customBuiltin="true"/>
    <cellStyle name="常规 5 3 6 3 3 3 4" xfId="0" builtinId="53" customBuiltin="true"/>
    <cellStyle name="常规 5 3 6 3 3 4" xfId="0" builtinId="53" customBuiltin="true"/>
    <cellStyle name="常规 5 3 6 3 3 4 2" xfId="0" builtinId="53" customBuiltin="true"/>
    <cellStyle name="常规 5 3 6 3 3 4 2 2" xfId="0" builtinId="53" customBuiltin="true"/>
    <cellStyle name="常规 5 3 6 3 3 4 3" xfId="0" builtinId="53" customBuiltin="true"/>
    <cellStyle name="常规 5 3 6 3 3 5" xfId="0" builtinId="53" customBuiltin="true"/>
    <cellStyle name="常规 5 3 6 3 3 5 2" xfId="0" builtinId="53" customBuiltin="true"/>
    <cellStyle name="常规 5 3 6 3 3 6" xfId="0" builtinId="53" customBuiltin="true"/>
    <cellStyle name="常规 5 3 6 3 3 7" xfId="0" builtinId="53" customBuiltin="true"/>
    <cellStyle name="常规 5 3 6 3 4" xfId="0" builtinId="53" customBuiltin="true"/>
    <cellStyle name="常规 5 3 6 3 4 2" xfId="0" builtinId="53" customBuiltin="true"/>
    <cellStyle name="常规 5 3 6 3 4 2 2" xfId="0" builtinId="53" customBuiltin="true"/>
    <cellStyle name="常规 5 3 6 3 4 2 2 2" xfId="0" builtinId="53" customBuiltin="true"/>
    <cellStyle name="常规 5 3 6 3 4 2 2 2 2" xfId="0" builtinId="53" customBuiltin="true"/>
    <cellStyle name="常规 5 3 6 3 4 2 2 3" xfId="0" builtinId="53" customBuiltin="true"/>
    <cellStyle name="常规 5 3 6 3 4 2 3" xfId="0" builtinId="53" customBuiltin="true"/>
    <cellStyle name="常规 5 3 6 3 4 2 3 2" xfId="0" builtinId="53" customBuiltin="true"/>
    <cellStyle name="常规 5 3 6 3 4 2 4" xfId="0" builtinId="53" customBuiltin="true"/>
    <cellStyle name="常规 5 3 6 3 4 2 5" xfId="0" builtinId="53" customBuiltin="true"/>
    <cellStyle name="常规 5 3 6 3 4 3" xfId="0" builtinId="53" customBuiltin="true"/>
    <cellStyle name="常规 5 3 6 3 4 3 2" xfId="0" builtinId="53" customBuiltin="true"/>
    <cellStyle name="常规 5 3 6 3 4 3 2 2" xfId="0" builtinId="53" customBuiltin="true"/>
    <cellStyle name="常规 5 3 6 3 4 3 2 2 2" xfId="0" builtinId="53" customBuiltin="true"/>
    <cellStyle name="常规 5 3 6 3 4 3 2 3" xfId="0" builtinId="53" customBuiltin="true"/>
    <cellStyle name="常规 5 3 6 3 4 3 3" xfId="0" builtinId="53" customBuiltin="true"/>
    <cellStyle name="常规 5 3 6 3 4 3 3 2" xfId="0" builtinId="53" customBuiltin="true"/>
    <cellStyle name="常规 5 3 6 3 4 3 4" xfId="0" builtinId="53" customBuiltin="true"/>
    <cellStyle name="常规 5 3 6 3 4 4" xfId="0" builtinId="53" customBuiltin="true"/>
    <cellStyle name="常规 5 3 6 3 4 4 2" xfId="0" builtinId="53" customBuiltin="true"/>
    <cellStyle name="常规 5 3 6 3 4 4 2 2" xfId="0" builtinId="53" customBuiltin="true"/>
    <cellStyle name="常规 5 3 6 3 4 4 3" xfId="0" builtinId="53" customBuiltin="true"/>
    <cellStyle name="常规 5 3 6 3 4 5" xfId="0" builtinId="53" customBuiltin="true"/>
    <cellStyle name="常规 5 3 6 3 4 5 2" xfId="0" builtinId="53" customBuiltin="true"/>
    <cellStyle name="常规 5 3 6 3 4 6" xfId="0" builtinId="53" customBuiltin="true"/>
    <cellStyle name="常规 5 3 6 3 4 7" xfId="0" builtinId="53" customBuiltin="true"/>
    <cellStyle name="常规 5 3 6 3 5" xfId="0" builtinId="53" customBuiltin="true"/>
    <cellStyle name="常规 5 3 6 3 5 2" xfId="0" builtinId="53" customBuiltin="true"/>
    <cellStyle name="常规 5 3 6 3 5 2 2" xfId="0" builtinId="53" customBuiltin="true"/>
    <cellStyle name="常规 5 3 6 3 5 2 2 2" xfId="0" builtinId="53" customBuiltin="true"/>
    <cellStyle name="常规 5 3 6 3 5 2 3" xfId="0" builtinId="53" customBuiltin="true"/>
    <cellStyle name="常规 5 3 6 3 5 3" xfId="0" builtinId="53" customBuiltin="true"/>
    <cellStyle name="常规 5 3 6 3 5 3 2" xfId="0" builtinId="53" customBuiltin="true"/>
    <cellStyle name="常规 5 3 6 3 5 4" xfId="0" builtinId="53" customBuiltin="true"/>
    <cellStyle name="常规 5 3 6 3 5 5" xfId="0" builtinId="53" customBuiltin="true"/>
    <cellStyle name="常规 5 3 6 3 6" xfId="0" builtinId="53" customBuiltin="true"/>
    <cellStyle name="常规 5 3 6 3 6 2" xfId="0" builtinId="53" customBuiltin="true"/>
    <cellStyle name="常规 5 3 6 3 6 2 2" xfId="0" builtinId="53" customBuiltin="true"/>
    <cellStyle name="常规 5 3 6 3 6 2 2 2" xfId="0" builtinId="53" customBuiltin="true"/>
    <cellStyle name="常规 5 3 6 3 6 2 3" xfId="0" builtinId="53" customBuiltin="true"/>
    <cellStyle name="常规 5 3 6 3 6 3" xfId="0" builtinId="53" customBuiltin="true"/>
    <cellStyle name="常规 5 3 6 3 6 3 2" xfId="0" builtinId="53" customBuiltin="true"/>
    <cellStyle name="常规 5 3 6 3 6 4" xfId="0" builtinId="53" customBuiltin="true"/>
    <cellStyle name="常规 5 3 6 3 7" xfId="0" builtinId="53" customBuiltin="true"/>
    <cellStyle name="常规 5 3 6 3 7 2" xfId="0" builtinId="53" customBuiltin="true"/>
    <cellStyle name="常规 5 3 6 3 7 2 2" xfId="0" builtinId="53" customBuiltin="true"/>
    <cellStyle name="常规 5 3 6 3 7 3" xfId="0" builtinId="53" customBuiltin="true"/>
    <cellStyle name="常规 5 3 6 3 8" xfId="0" builtinId="53" customBuiltin="true"/>
    <cellStyle name="常规 5 3 6 3 8 2" xfId="0" builtinId="53" customBuiltin="true"/>
    <cellStyle name="常规 5 3 6 3 9" xfId="0" builtinId="53" customBuiltin="true"/>
    <cellStyle name="常规 5 3 6 4" xfId="0" builtinId="53" customBuiltin="true"/>
    <cellStyle name="常规 5 3 6 4 10" xfId="0" builtinId="53" customBuiltin="true"/>
    <cellStyle name="常规 5 3 6 4 11" xfId="0" builtinId="53" customBuiltin="true"/>
    <cellStyle name="常规 5 3 6 4 2" xfId="0" builtinId="53" customBuiltin="true"/>
    <cellStyle name="常规 5 3 6 4 2 10" xfId="0" builtinId="53" customBuiltin="true"/>
    <cellStyle name="常规 5 3 6 4 2 2" xfId="0" builtinId="53" customBuiltin="true"/>
    <cellStyle name="常规 5 3 6 4 2 2 2" xfId="0" builtinId="53" customBuiltin="true"/>
    <cellStyle name="常规 5 3 6 4 2 2 2 2" xfId="0" builtinId="53" customBuiltin="true"/>
    <cellStyle name="常规 5 3 6 4 2 2 2 2 2" xfId="0" builtinId="53" customBuiltin="true"/>
    <cellStyle name="常规 5 3 6 4 2 2 2 2 2 2" xfId="0" builtinId="53" customBuiltin="true"/>
    <cellStyle name="常规 5 3 6 4 2 2 2 2 3" xfId="0" builtinId="53" customBuiltin="true"/>
    <cellStyle name="常规 5 3 6 4 2 2 2 3" xfId="0" builtinId="53" customBuiltin="true"/>
    <cellStyle name="常规 5 3 6 4 2 2 2 3 2" xfId="0" builtinId="53" customBuiltin="true"/>
    <cellStyle name="常规 5 3 6 4 2 2 2 4" xfId="0" builtinId="53" customBuiltin="true"/>
    <cellStyle name="常规 5 3 6 4 2 2 2 5" xfId="0" builtinId="53" customBuiltin="true"/>
    <cellStyle name="常规 5 3 6 4 2 2 3" xfId="0" builtinId="53" customBuiltin="true"/>
    <cellStyle name="常规 5 3 6 4 2 2 3 2" xfId="0" builtinId="53" customBuiltin="true"/>
    <cellStyle name="常规 5 3 6 4 2 2 3 2 2" xfId="0" builtinId="53" customBuiltin="true"/>
    <cellStyle name="常规 5 3 6 4 2 2 3 2 2 2" xfId="0" builtinId="53" customBuiltin="true"/>
    <cellStyle name="常规 5 3 6 4 2 2 3 2 3" xfId="0" builtinId="53" customBuiltin="true"/>
    <cellStyle name="常规 5 3 6 4 2 2 3 3" xfId="0" builtinId="53" customBuiltin="true"/>
    <cellStyle name="常规 5 3 6 4 2 2 3 3 2" xfId="0" builtinId="53" customBuiltin="true"/>
    <cellStyle name="常规 5 3 6 4 2 2 3 4" xfId="0" builtinId="53" customBuiltin="true"/>
    <cellStyle name="常规 5 3 6 4 2 2 4" xfId="0" builtinId="53" customBuiltin="true"/>
    <cellStyle name="常规 5 3 6 4 2 2 4 2" xfId="0" builtinId="53" customBuiltin="true"/>
    <cellStyle name="常规 5 3 6 4 2 2 4 2 2" xfId="0" builtinId="53" customBuiltin="true"/>
    <cellStyle name="常规 5 3 6 4 2 2 4 3" xfId="0" builtinId="53" customBuiltin="true"/>
    <cellStyle name="常规 5 3 6 4 2 2 5" xfId="0" builtinId="53" customBuiltin="true"/>
    <cellStyle name="常规 5 3 6 4 2 2 5 2" xfId="0" builtinId="53" customBuiltin="true"/>
    <cellStyle name="常规 5 3 6 4 2 2 6" xfId="0" builtinId="53" customBuiltin="true"/>
    <cellStyle name="常规 5 3 6 4 2 2 7" xfId="0" builtinId="53" customBuiltin="true"/>
    <cellStyle name="常规 5 3 6 4 2 3" xfId="0" builtinId="53" customBuiltin="true"/>
    <cellStyle name="常规 5 3 6 4 2 3 2" xfId="0" builtinId="53" customBuiltin="true"/>
    <cellStyle name="常规 5 3 6 4 2 3 2 2" xfId="0" builtinId="53" customBuiltin="true"/>
    <cellStyle name="常规 5 3 6 4 2 3 2 2 2" xfId="0" builtinId="53" customBuiltin="true"/>
    <cellStyle name="常规 5 3 6 4 2 3 2 2 2 2" xfId="0" builtinId="53" customBuiltin="true"/>
    <cellStyle name="常规 5 3 6 4 2 3 2 2 3" xfId="0" builtinId="53" customBuiltin="true"/>
    <cellStyle name="常规 5 3 6 4 2 3 2 3" xfId="0" builtinId="53" customBuiltin="true"/>
    <cellStyle name="常规 5 3 6 4 2 3 2 3 2" xfId="0" builtinId="53" customBuiltin="true"/>
    <cellStyle name="常规 5 3 6 4 2 3 2 4" xfId="0" builtinId="53" customBuiltin="true"/>
    <cellStyle name="常规 5 3 6 4 2 3 2 5" xfId="0" builtinId="53" customBuiltin="true"/>
    <cellStyle name="常规 5 3 6 4 2 3 3" xfId="0" builtinId="53" customBuiltin="true"/>
    <cellStyle name="常规 5 3 6 4 2 3 3 2" xfId="0" builtinId="53" customBuiltin="true"/>
    <cellStyle name="常规 5 3 6 4 2 3 3 2 2" xfId="0" builtinId="53" customBuiltin="true"/>
    <cellStyle name="常规 5 3 6 4 2 3 3 2 2 2" xfId="0" builtinId="53" customBuiltin="true"/>
    <cellStyle name="常规 5 3 6 4 2 3 3 2 3" xfId="0" builtinId="53" customBuiltin="true"/>
    <cellStyle name="常规 5 3 6 4 2 3 3 3" xfId="0" builtinId="53" customBuiltin="true"/>
    <cellStyle name="常规 5 3 6 4 2 3 3 3 2" xfId="0" builtinId="53" customBuiltin="true"/>
    <cellStyle name="常规 5 3 6 4 2 3 3 4" xfId="0" builtinId="53" customBuiltin="true"/>
    <cellStyle name="常规 5 3 6 4 2 3 4" xfId="0" builtinId="53" customBuiltin="true"/>
    <cellStyle name="常规 5 3 6 4 2 3 4 2" xfId="0" builtinId="53" customBuiltin="true"/>
    <cellStyle name="常规 5 3 6 4 2 3 4 2 2" xfId="0" builtinId="53" customBuiltin="true"/>
    <cellStyle name="常规 5 3 6 4 2 3 4 3" xfId="0" builtinId="53" customBuiltin="true"/>
    <cellStyle name="常规 5 3 6 4 2 3 5" xfId="0" builtinId="53" customBuiltin="true"/>
    <cellStyle name="常规 5 3 6 4 2 3 5 2" xfId="0" builtinId="53" customBuiltin="true"/>
    <cellStyle name="常规 5 3 6 4 2 3 6" xfId="0" builtinId="53" customBuiltin="true"/>
    <cellStyle name="常规 5 3 6 4 2 3 7" xfId="0" builtinId="53" customBuiltin="true"/>
    <cellStyle name="常规 5 3 6 4 2 4" xfId="0" builtinId="53" customBuiltin="true"/>
    <cellStyle name="常规 5 3 6 4 2 4 2" xfId="0" builtinId="53" customBuiltin="true"/>
    <cellStyle name="常规 5 3 6 4 2 4 2 2" xfId="0" builtinId="53" customBuiltin="true"/>
    <cellStyle name="常规 5 3 6 4 2 4 2 2 2" xfId="0" builtinId="53" customBuiltin="true"/>
    <cellStyle name="常规 5 3 6 4 2 4 2 3" xfId="0" builtinId="53" customBuiltin="true"/>
    <cellStyle name="常规 5 3 6 4 2 4 3" xfId="0" builtinId="53" customBuiltin="true"/>
    <cellStyle name="常规 5 3 6 4 2 4 3 2" xfId="0" builtinId="53" customBuiltin="true"/>
    <cellStyle name="常规 5 3 6 4 2 4 4" xfId="0" builtinId="53" customBuiltin="true"/>
    <cellStyle name="常规 5 3 6 4 2 4 5" xfId="0" builtinId="53" customBuiltin="true"/>
    <cellStyle name="常规 5 3 6 4 2 5" xfId="0" builtinId="53" customBuiltin="true"/>
    <cellStyle name="常规 5 3 6 4 2 5 2" xfId="0" builtinId="53" customBuiltin="true"/>
    <cellStyle name="常规 5 3 6 4 2 5 2 2" xfId="0" builtinId="53" customBuiltin="true"/>
    <cellStyle name="常规 5 3 6 4 2 5 2 2 2" xfId="0" builtinId="53" customBuiltin="true"/>
    <cellStyle name="常规 5 3 6 4 2 5 2 3" xfId="0" builtinId="53" customBuiltin="true"/>
    <cellStyle name="常规 5 3 6 4 2 5 3" xfId="0" builtinId="53" customBuiltin="true"/>
    <cellStyle name="常规 5 3 6 4 2 5 3 2" xfId="0" builtinId="53" customBuiltin="true"/>
    <cellStyle name="常规 5 3 6 4 2 5 4" xfId="0" builtinId="53" customBuiltin="true"/>
    <cellStyle name="常规 5 3 6 4 2 6" xfId="0" builtinId="53" customBuiltin="true"/>
    <cellStyle name="常规 5 3 6 4 2 6 2" xfId="0" builtinId="53" customBuiltin="true"/>
    <cellStyle name="常规 5 3 6 4 2 6 2 2" xfId="0" builtinId="53" customBuiltin="true"/>
    <cellStyle name="常规 5 3 6 4 2 6 3" xfId="0" builtinId="53" customBuiltin="true"/>
    <cellStyle name="常规 5 3 6 4 2 7" xfId="0" builtinId="53" customBuiltin="true"/>
    <cellStyle name="常规 5 3 6 4 2 7 2" xfId="0" builtinId="53" customBuiltin="true"/>
    <cellStyle name="常规 5 3 6 4 2 8" xfId="0" builtinId="53" customBuiltin="true"/>
    <cellStyle name="常规 5 3 6 4 2 9" xfId="0" builtinId="53" customBuiltin="true"/>
    <cellStyle name="常规 5 3 6 4 3" xfId="0" builtinId="53" customBuiltin="true"/>
    <cellStyle name="常规 5 3 6 4 3 2" xfId="0" builtinId="53" customBuiltin="true"/>
    <cellStyle name="常规 5 3 6 4 3 2 2" xfId="0" builtinId="53" customBuiltin="true"/>
    <cellStyle name="常规 5 3 6 4 3 2 2 2" xfId="0" builtinId="53" customBuiltin="true"/>
    <cellStyle name="常规 5 3 6 4 3 2 2 2 2" xfId="0" builtinId="53" customBuiltin="true"/>
    <cellStyle name="常规 5 3 6 4 3 2 2 3" xfId="0" builtinId="53" customBuiltin="true"/>
    <cellStyle name="常规 5 3 6 4 3 2 3" xfId="0" builtinId="53" customBuiltin="true"/>
    <cellStyle name="常规 5 3 6 4 3 2 3 2" xfId="0" builtinId="53" customBuiltin="true"/>
    <cellStyle name="常规 5 3 6 4 3 2 4" xfId="0" builtinId="53" customBuiltin="true"/>
    <cellStyle name="常规 5 3 6 4 3 2 5" xfId="0" builtinId="53" customBuiltin="true"/>
    <cellStyle name="常规 5 3 6 4 3 3" xfId="0" builtinId="53" customBuiltin="true"/>
    <cellStyle name="常规 5 3 6 4 3 3 2" xfId="0" builtinId="53" customBuiltin="true"/>
    <cellStyle name="常规 5 3 6 4 3 3 2 2" xfId="0" builtinId="53" customBuiltin="true"/>
    <cellStyle name="常规 5 3 6 4 3 3 2 2 2" xfId="0" builtinId="53" customBuiltin="true"/>
    <cellStyle name="常规 5 3 6 4 3 3 2 3" xfId="0" builtinId="53" customBuiltin="true"/>
    <cellStyle name="常规 5 3 6 4 3 3 3" xfId="0" builtinId="53" customBuiltin="true"/>
    <cellStyle name="常规 5 3 6 4 3 3 3 2" xfId="0" builtinId="53" customBuiltin="true"/>
    <cellStyle name="常规 5 3 6 4 3 3 4" xfId="0" builtinId="53" customBuiltin="true"/>
    <cellStyle name="常规 5 3 6 4 3 4" xfId="0" builtinId="53" customBuiltin="true"/>
    <cellStyle name="常规 5 3 6 4 3 4 2" xfId="0" builtinId="53" customBuiltin="true"/>
    <cellStyle name="常规 5 3 6 4 3 4 2 2" xfId="0" builtinId="53" customBuiltin="true"/>
    <cellStyle name="常规 5 3 6 4 3 4 3" xfId="0" builtinId="53" customBuiltin="true"/>
    <cellStyle name="常规 5 3 6 4 3 5" xfId="0" builtinId="53" customBuiltin="true"/>
    <cellStyle name="常规 5 3 6 4 3 5 2" xfId="0" builtinId="53" customBuiltin="true"/>
    <cellStyle name="常规 5 3 6 4 3 6" xfId="0" builtinId="53" customBuiltin="true"/>
    <cellStyle name="常规 5 3 6 4 3 7" xfId="0" builtinId="53" customBuiltin="true"/>
    <cellStyle name="常规 5 3 6 4 4" xfId="0" builtinId="53" customBuiltin="true"/>
    <cellStyle name="常规 5 3 6 4 4 2" xfId="0" builtinId="53" customBuiltin="true"/>
    <cellStyle name="常规 5 3 6 4 4 2 2" xfId="0" builtinId="53" customBuiltin="true"/>
    <cellStyle name="常规 5 3 6 4 4 2 2 2" xfId="0" builtinId="53" customBuiltin="true"/>
    <cellStyle name="常规 5 3 6 4 4 2 2 2 2" xfId="0" builtinId="53" customBuiltin="true"/>
    <cellStyle name="常规 5 3 6 4 4 2 2 3" xfId="0" builtinId="53" customBuiltin="true"/>
    <cellStyle name="常规 5 3 6 4 4 2 3" xfId="0" builtinId="53" customBuiltin="true"/>
    <cellStyle name="常规 5 3 6 4 4 2 3 2" xfId="0" builtinId="53" customBuiltin="true"/>
    <cellStyle name="常规 5 3 6 4 4 2 4" xfId="0" builtinId="53" customBuiltin="true"/>
    <cellStyle name="常规 5 3 6 4 4 2 5" xfId="0" builtinId="53" customBuiltin="true"/>
    <cellStyle name="常规 5 3 6 4 4 3" xfId="0" builtinId="53" customBuiltin="true"/>
    <cellStyle name="常规 5 3 6 4 4 3 2" xfId="0" builtinId="53" customBuiltin="true"/>
    <cellStyle name="常规 5 3 6 4 4 3 2 2" xfId="0" builtinId="53" customBuiltin="true"/>
    <cellStyle name="常规 5 3 6 4 4 3 2 2 2" xfId="0" builtinId="53" customBuiltin="true"/>
    <cellStyle name="常规 5 3 6 4 4 3 2 3" xfId="0" builtinId="53" customBuiltin="true"/>
    <cellStyle name="常规 5 3 6 4 4 3 3" xfId="0" builtinId="53" customBuiltin="true"/>
    <cellStyle name="常规 5 3 6 4 4 3 3 2" xfId="0" builtinId="53" customBuiltin="true"/>
    <cellStyle name="常规 5 3 6 4 4 3 4" xfId="0" builtinId="53" customBuiltin="true"/>
    <cellStyle name="常规 5 3 6 4 4 4" xfId="0" builtinId="53" customBuiltin="true"/>
    <cellStyle name="常规 5 3 6 4 4 4 2" xfId="0" builtinId="53" customBuiltin="true"/>
    <cellStyle name="常规 5 3 6 4 4 4 2 2" xfId="0" builtinId="53" customBuiltin="true"/>
    <cellStyle name="常规 5 3 6 4 4 4 3" xfId="0" builtinId="53" customBuiltin="true"/>
    <cellStyle name="常规 5 3 6 4 4 5" xfId="0" builtinId="53" customBuiltin="true"/>
    <cellStyle name="常规 5 3 6 4 4 5 2" xfId="0" builtinId="53" customBuiltin="true"/>
    <cellStyle name="常规 5 3 6 4 4 6" xfId="0" builtinId="53" customBuiltin="true"/>
    <cellStyle name="常规 5 3 6 4 4 7" xfId="0" builtinId="53" customBuiltin="true"/>
    <cellStyle name="常规 5 3 6 4 5" xfId="0" builtinId="53" customBuiltin="true"/>
    <cellStyle name="常规 5 3 6 4 5 2" xfId="0" builtinId="53" customBuiltin="true"/>
    <cellStyle name="常规 5 3 6 4 5 2 2" xfId="0" builtinId="53" customBuiltin="true"/>
    <cellStyle name="常规 5 3 6 4 5 2 2 2" xfId="0" builtinId="53" customBuiltin="true"/>
    <cellStyle name="常规 5 3 6 4 5 2 3" xfId="0" builtinId="53" customBuiltin="true"/>
    <cellStyle name="常规 5 3 6 4 5 3" xfId="0" builtinId="53" customBuiltin="true"/>
    <cellStyle name="常规 5 3 6 4 5 3 2" xfId="0" builtinId="53" customBuiltin="true"/>
    <cellStyle name="常规 5 3 6 4 5 4" xfId="0" builtinId="53" customBuiltin="true"/>
    <cellStyle name="常规 5 3 6 4 5 5" xfId="0" builtinId="53" customBuiltin="true"/>
    <cellStyle name="常规 5 3 6 4 6" xfId="0" builtinId="53" customBuiltin="true"/>
    <cellStyle name="常规 5 3 6 4 6 2" xfId="0" builtinId="53" customBuiltin="true"/>
    <cellStyle name="常规 5 3 6 4 6 2 2" xfId="0" builtinId="53" customBuiltin="true"/>
    <cellStyle name="常规 5 3 6 4 6 2 2 2" xfId="0" builtinId="53" customBuiltin="true"/>
    <cellStyle name="常规 5 3 6 4 6 2 3" xfId="0" builtinId="53" customBuiltin="true"/>
    <cellStyle name="常规 5 3 6 4 6 3" xfId="0" builtinId="53" customBuiltin="true"/>
    <cellStyle name="常规 5 3 6 4 6 3 2" xfId="0" builtinId="53" customBuiltin="true"/>
    <cellStyle name="常规 5 3 6 4 6 4" xfId="0" builtinId="53" customBuiltin="true"/>
    <cellStyle name="常规 5 3 6 4 7" xfId="0" builtinId="53" customBuiltin="true"/>
    <cellStyle name="常规 5 3 6 4 7 2" xfId="0" builtinId="53" customBuiltin="true"/>
    <cellStyle name="常规 5 3 6 4 7 2 2" xfId="0" builtinId="53" customBuiltin="true"/>
    <cellStyle name="常规 5 3 6 4 7 3" xfId="0" builtinId="53" customBuiltin="true"/>
    <cellStyle name="常规 5 3 6 4 8" xfId="0" builtinId="53" customBuiltin="true"/>
    <cellStyle name="常规 5 3 6 4 8 2" xfId="0" builtinId="53" customBuiltin="true"/>
    <cellStyle name="常规 5 3 6 4 9" xfId="0" builtinId="53" customBuiltin="true"/>
    <cellStyle name="常规 5 3 6 5" xfId="0" builtinId="53" customBuiltin="true"/>
    <cellStyle name="常规 5 3 6 5 10" xfId="0" builtinId="53" customBuiltin="true"/>
    <cellStyle name="常规 5 3 6 5 2" xfId="0" builtinId="53" customBuiltin="true"/>
    <cellStyle name="常规 5 3 6 5 2 2" xfId="0" builtinId="53" customBuiltin="true"/>
    <cellStyle name="常规 5 3 6 5 2 2 2" xfId="0" builtinId="53" customBuiltin="true"/>
    <cellStyle name="常规 5 3 6 5 2 2 2 2" xfId="0" builtinId="53" customBuiltin="true"/>
    <cellStyle name="常规 5 3 6 5 2 2 2 2 2" xfId="0" builtinId="53" customBuiltin="true"/>
    <cellStyle name="常规 5 3 6 5 2 2 2 3" xfId="0" builtinId="53" customBuiltin="true"/>
    <cellStyle name="常规 5 3 6 5 2 2 3" xfId="0" builtinId="53" customBuiltin="true"/>
    <cellStyle name="常规 5 3 6 5 2 2 3 2" xfId="0" builtinId="53" customBuiltin="true"/>
    <cellStyle name="常规 5 3 6 5 2 2 4" xfId="0" builtinId="53" customBuiltin="true"/>
    <cellStyle name="常规 5 3 6 5 2 2 5" xfId="0" builtinId="53" customBuiltin="true"/>
    <cellStyle name="常规 5 3 6 5 2 3" xfId="0" builtinId="53" customBuiltin="true"/>
    <cellStyle name="常规 5 3 6 5 2 3 2" xfId="0" builtinId="53" customBuiltin="true"/>
    <cellStyle name="常规 5 3 6 5 2 3 2 2" xfId="0" builtinId="53" customBuiltin="true"/>
    <cellStyle name="常规 5 3 6 5 2 3 2 2 2" xfId="0" builtinId="53" customBuiltin="true"/>
    <cellStyle name="常规 5 3 6 5 2 3 2 3" xfId="0" builtinId="53" customBuiltin="true"/>
    <cellStyle name="常规 5 3 6 5 2 3 3" xfId="0" builtinId="53" customBuiltin="true"/>
    <cellStyle name="常规 5 3 6 5 2 3 3 2" xfId="0" builtinId="53" customBuiltin="true"/>
    <cellStyle name="常规 5 3 6 5 2 3 4" xfId="0" builtinId="53" customBuiltin="true"/>
    <cellStyle name="常规 5 3 6 5 2 4" xfId="0" builtinId="53" customBuiltin="true"/>
    <cellStyle name="常规 5 3 6 5 2 4 2" xfId="0" builtinId="53" customBuiltin="true"/>
    <cellStyle name="常规 5 3 6 5 2 4 2 2" xfId="0" builtinId="53" customBuiltin="true"/>
    <cellStyle name="常规 5 3 6 5 2 4 3" xfId="0" builtinId="53" customBuiltin="true"/>
    <cellStyle name="常规 5 3 6 5 2 5" xfId="0" builtinId="53" customBuiltin="true"/>
    <cellStyle name="常规 5 3 6 5 2 5 2" xfId="0" builtinId="53" customBuiltin="true"/>
    <cellStyle name="常规 5 3 6 5 2 6" xfId="0" builtinId="53" customBuiltin="true"/>
    <cellStyle name="常规 5 3 6 5 2 7" xfId="0" builtinId="53" customBuiltin="true"/>
    <cellStyle name="常规 5 3 6 5 3" xfId="0" builtinId="53" customBuiltin="true"/>
    <cellStyle name="常规 5 3 6 5 3 2" xfId="0" builtinId="53" customBuiltin="true"/>
    <cellStyle name="常规 5 3 6 5 3 2 2" xfId="0" builtinId="53" customBuiltin="true"/>
    <cellStyle name="常规 5 3 6 5 3 2 2 2" xfId="0" builtinId="53" customBuiltin="true"/>
    <cellStyle name="常规 5 3 6 5 3 2 2 2 2" xfId="0" builtinId="53" customBuiltin="true"/>
    <cellStyle name="常规 5 3 6 5 3 2 2 3" xfId="0" builtinId="53" customBuiltin="true"/>
    <cellStyle name="常规 5 3 6 5 3 2 3" xfId="0" builtinId="53" customBuiltin="true"/>
    <cellStyle name="常规 5 3 6 5 3 2 3 2" xfId="0" builtinId="53" customBuiltin="true"/>
    <cellStyle name="常规 5 3 6 5 3 2 4" xfId="0" builtinId="53" customBuiltin="true"/>
    <cellStyle name="常规 5 3 6 5 3 2 5" xfId="0" builtinId="53" customBuiltin="true"/>
    <cellStyle name="常规 5 3 6 5 3 3" xfId="0" builtinId="53" customBuiltin="true"/>
    <cellStyle name="常规 5 3 6 5 3 3 2" xfId="0" builtinId="53" customBuiltin="true"/>
    <cellStyle name="常规 5 3 6 5 3 3 2 2" xfId="0" builtinId="53" customBuiltin="true"/>
    <cellStyle name="常规 5 3 6 5 3 3 2 2 2" xfId="0" builtinId="53" customBuiltin="true"/>
    <cellStyle name="常规 5 3 6 5 3 3 2 3" xfId="0" builtinId="53" customBuiltin="true"/>
    <cellStyle name="常规 5 3 6 5 3 3 3" xfId="0" builtinId="53" customBuiltin="true"/>
    <cellStyle name="常规 5 3 6 5 3 3 3 2" xfId="0" builtinId="53" customBuiltin="true"/>
    <cellStyle name="常规 5 3 6 5 3 3 4" xfId="0" builtinId="53" customBuiltin="true"/>
    <cellStyle name="常规 5 3 6 5 3 4" xfId="0" builtinId="53" customBuiltin="true"/>
    <cellStyle name="常规 5 3 6 5 3 4 2" xfId="0" builtinId="53" customBuiltin="true"/>
    <cellStyle name="常规 5 3 6 5 3 4 2 2" xfId="0" builtinId="53" customBuiltin="true"/>
    <cellStyle name="常规 5 3 6 5 3 4 3" xfId="0" builtinId="53" customBuiltin="true"/>
    <cellStyle name="常规 5 3 6 5 3 5" xfId="0" builtinId="53" customBuiltin="true"/>
    <cellStyle name="常规 5 3 6 5 3 5 2" xfId="0" builtinId="53" customBuiltin="true"/>
    <cellStyle name="常规 5 3 6 5 3 6" xfId="0" builtinId="53" customBuiltin="true"/>
    <cellStyle name="常规 5 3 6 5 3 7" xfId="0" builtinId="53" customBuiltin="true"/>
    <cellStyle name="常规 5 3 6 5 4" xfId="0" builtinId="53" customBuiltin="true"/>
    <cellStyle name="常规 5 3 6 5 4 2" xfId="0" builtinId="53" customBuiltin="true"/>
    <cellStyle name="常规 5 3 6 5 4 2 2" xfId="0" builtinId="53" customBuiltin="true"/>
    <cellStyle name="常规 5 3 6 5 4 2 2 2" xfId="0" builtinId="53" customBuiltin="true"/>
    <cellStyle name="常规 5 3 6 5 4 2 3" xfId="0" builtinId="53" customBuiltin="true"/>
    <cellStyle name="常规 5 3 6 5 4 3" xfId="0" builtinId="53" customBuiltin="true"/>
    <cellStyle name="常规 5 3 6 5 4 3 2" xfId="0" builtinId="53" customBuiltin="true"/>
    <cellStyle name="常规 5 3 6 5 4 4" xfId="0" builtinId="53" customBuiltin="true"/>
    <cellStyle name="常规 5 3 6 5 4 5" xfId="0" builtinId="53" customBuiltin="true"/>
    <cellStyle name="常规 5 3 6 5 5" xfId="0" builtinId="53" customBuiltin="true"/>
    <cellStyle name="常规 5 3 6 5 5 2" xfId="0" builtinId="53" customBuiltin="true"/>
    <cellStyle name="常规 5 3 6 5 5 2 2" xfId="0" builtinId="53" customBuiltin="true"/>
    <cellStyle name="常规 5 3 6 5 5 2 2 2" xfId="0" builtinId="53" customBuiltin="true"/>
    <cellStyle name="常规 5 3 6 5 5 2 3" xfId="0" builtinId="53" customBuiltin="true"/>
    <cellStyle name="常规 5 3 6 5 5 3" xfId="0" builtinId="53" customBuiltin="true"/>
    <cellStyle name="常规 5 3 6 5 5 3 2" xfId="0" builtinId="53" customBuiltin="true"/>
    <cellStyle name="常规 5 3 6 5 5 4" xfId="0" builtinId="53" customBuiltin="true"/>
    <cellStyle name="常规 5 3 6 5 6" xfId="0" builtinId="53" customBuiltin="true"/>
    <cellStyle name="常规 5 3 6 5 6 2" xfId="0" builtinId="53" customBuiltin="true"/>
    <cellStyle name="常规 5 3 6 5 6 2 2" xfId="0" builtinId="53" customBuiltin="true"/>
    <cellStyle name="常规 5 3 6 5 6 3" xfId="0" builtinId="53" customBuiltin="true"/>
    <cellStyle name="常规 5 3 6 5 7" xfId="0" builtinId="53" customBuiltin="true"/>
    <cellStyle name="常规 5 3 6 5 7 2" xfId="0" builtinId="53" customBuiltin="true"/>
    <cellStyle name="常规 5 3 6 5 8" xfId="0" builtinId="53" customBuiltin="true"/>
    <cellStyle name="常规 5 3 6 5 9" xfId="0" builtinId="53" customBuiltin="true"/>
    <cellStyle name="常规 5 3 6 6" xfId="0" builtinId="53" customBuiltin="true"/>
    <cellStyle name="常规 5 3 6 6 2" xfId="0" builtinId="53" customBuiltin="true"/>
    <cellStyle name="常规 5 3 6 6 2 2" xfId="0" builtinId="53" customBuiltin="true"/>
    <cellStyle name="常规 5 3 6 6 2 2 2" xfId="0" builtinId="53" customBuiltin="true"/>
    <cellStyle name="常规 5 3 6 6 2 2 2 2" xfId="0" builtinId="53" customBuiltin="true"/>
    <cellStyle name="常规 5 3 6 6 2 2 2 2 2" xfId="0" builtinId="53" customBuiltin="true"/>
    <cellStyle name="常规 5 3 6 6 2 2 2 3" xfId="0" builtinId="53" customBuiltin="true"/>
    <cellStyle name="常规 5 3 6 6 2 2 3" xfId="0" builtinId="53" customBuiltin="true"/>
    <cellStyle name="常规 5 3 6 6 2 2 3 2" xfId="0" builtinId="53" customBuiltin="true"/>
    <cellStyle name="常规 5 3 6 6 2 2 4" xfId="0" builtinId="53" customBuiltin="true"/>
    <cellStyle name="常规 5 3 6 6 2 2 5" xfId="0" builtinId="53" customBuiltin="true"/>
    <cellStyle name="常规 5 3 6 6 2 3" xfId="0" builtinId="53" customBuiltin="true"/>
    <cellStyle name="常规 5 3 6 6 2 3 2" xfId="0" builtinId="53" customBuiltin="true"/>
    <cellStyle name="常规 5 3 6 6 2 3 2 2" xfId="0" builtinId="53" customBuiltin="true"/>
    <cellStyle name="常规 5 3 6 6 2 3 2 2 2" xfId="0" builtinId="53" customBuiltin="true"/>
    <cellStyle name="常规 5 3 6 6 2 3 2 3" xfId="0" builtinId="53" customBuiltin="true"/>
    <cellStyle name="常规 5 3 6 6 2 3 3" xfId="0" builtinId="53" customBuiltin="true"/>
    <cellStyle name="常规 5 3 6 6 2 3 3 2" xfId="0" builtinId="53" customBuiltin="true"/>
    <cellStyle name="常规 5 3 6 6 2 3 4" xfId="0" builtinId="53" customBuiltin="true"/>
    <cellStyle name="常规 5 3 6 6 2 4" xfId="0" builtinId="53" customBuiltin="true"/>
    <cellStyle name="常规 5 3 6 6 2 4 2" xfId="0" builtinId="53" customBuiltin="true"/>
    <cellStyle name="常规 5 3 6 6 2 4 2 2" xfId="0" builtinId="53" customBuiltin="true"/>
    <cellStyle name="常规 5 3 6 6 2 4 3" xfId="0" builtinId="53" customBuiltin="true"/>
    <cellStyle name="常规 5 3 6 6 2 5" xfId="0" builtinId="53" customBuiltin="true"/>
    <cellStyle name="常规 5 3 6 6 2 5 2" xfId="0" builtinId="53" customBuiltin="true"/>
    <cellStyle name="常规 5 3 6 6 2 6" xfId="0" builtinId="53" customBuiltin="true"/>
    <cellStyle name="常规 5 3 6 6 2 7" xfId="0" builtinId="53" customBuiltin="true"/>
    <cellStyle name="常规 5 3 6 6 3" xfId="0" builtinId="53" customBuiltin="true"/>
    <cellStyle name="常规 5 3 6 6 3 2" xfId="0" builtinId="53" customBuiltin="true"/>
    <cellStyle name="常规 5 3 6 6 3 2 2" xfId="0" builtinId="53" customBuiltin="true"/>
    <cellStyle name="常规 5 3 6 6 3 2 2 2" xfId="0" builtinId="53" customBuiltin="true"/>
    <cellStyle name="常规 5 3 6 6 3 2 3" xfId="0" builtinId="53" customBuiltin="true"/>
    <cellStyle name="常规 5 3 6 6 3 3" xfId="0" builtinId="53" customBuiltin="true"/>
    <cellStyle name="常规 5 3 6 6 3 3 2" xfId="0" builtinId="53" customBuiltin="true"/>
    <cellStyle name="常规 5 3 6 6 3 4" xfId="0" builtinId="53" customBuiltin="true"/>
    <cellStyle name="常规 5 3 6 6 3 5" xfId="0" builtinId="53" customBuiltin="true"/>
    <cellStyle name="常规 5 3 6 6 4" xfId="0" builtinId="53" customBuiltin="true"/>
    <cellStyle name="常规 5 3 6 6 4 2" xfId="0" builtinId="53" customBuiltin="true"/>
    <cellStyle name="常规 5 3 6 6 4 2 2" xfId="0" builtinId="53" customBuiltin="true"/>
    <cellStyle name="常规 5 3 6 6 4 2 2 2" xfId="0" builtinId="53" customBuiltin="true"/>
    <cellStyle name="常规 5 3 6 6 4 2 3" xfId="0" builtinId="53" customBuiltin="true"/>
    <cellStyle name="常规 5 3 6 6 4 3" xfId="0" builtinId="53" customBuiltin="true"/>
    <cellStyle name="常规 5 3 6 6 4 3 2" xfId="0" builtinId="53" customBuiltin="true"/>
    <cellStyle name="常规 5 3 6 6 4 4" xfId="0" builtinId="53" customBuiltin="true"/>
    <cellStyle name="常规 5 3 6 6 5" xfId="0" builtinId="53" customBuiltin="true"/>
    <cellStyle name="常规 5 3 6 6 5 2" xfId="0" builtinId="53" customBuiltin="true"/>
    <cellStyle name="常规 5 3 6 6 5 2 2" xfId="0" builtinId="53" customBuiltin="true"/>
    <cellStyle name="常规 5 3 6 6 5 3" xfId="0" builtinId="53" customBuiltin="true"/>
    <cellStyle name="常规 5 3 6 6 6" xfId="0" builtinId="53" customBuiltin="true"/>
    <cellStyle name="常规 5 3 6 6 6 2" xfId="0" builtinId="53" customBuiltin="true"/>
    <cellStyle name="常规 5 3 6 6 7" xfId="0" builtinId="53" customBuiltin="true"/>
    <cellStyle name="常规 5 3 6 6 8" xfId="0" builtinId="53" customBuiltin="true"/>
    <cellStyle name="常规 5 3 6 6 9" xfId="0" builtinId="53" customBuiltin="true"/>
    <cellStyle name="常规 5 3 6 7" xfId="0" builtinId="53" customBuiltin="true"/>
    <cellStyle name="常规 5 3 6 7 2" xfId="0" builtinId="53" customBuiltin="true"/>
    <cellStyle name="常规 5 3 6 7 2 2" xfId="0" builtinId="53" customBuiltin="true"/>
    <cellStyle name="常规 5 3 6 7 2 2 2" xfId="0" builtinId="53" customBuiltin="true"/>
    <cellStyle name="常规 5 3 6 7 2 2 2 2" xfId="0" builtinId="53" customBuiltin="true"/>
    <cellStyle name="常规 5 3 6 7 2 2 3" xfId="0" builtinId="53" customBuiltin="true"/>
    <cellStyle name="常规 5 3 6 7 2 3" xfId="0" builtinId="53" customBuiltin="true"/>
    <cellStyle name="常规 5 3 6 7 2 3 2" xfId="0" builtinId="53" customBuiltin="true"/>
    <cellStyle name="常规 5 3 6 7 2 4" xfId="0" builtinId="53" customBuiltin="true"/>
    <cellStyle name="常规 5 3 6 7 2 5" xfId="0" builtinId="53" customBuiltin="true"/>
    <cellStyle name="常规 5 3 6 7 3" xfId="0" builtinId="53" customBuiltin="true"/>
    <cellStyle name="常规 5 3 6 7 3 2" xfId="0" builtinId="53" customBuiltin="true"/>
    <cellStyle name="常规 5 3 6 7 3 2 2" xfId="0" builtinId="53" customBuiltin="true"/>
    <cellStyle name="常规 5 3 6 7 3 2 2 2" xfId="0" builtinId="53" customBuiltin="true"/>
    <cellStyle name="常规 5 3 6 7 3 2 3" xfId="0" builtinId="53" customBuiltin="true"/>
    <cellStyle name="常规 5 3 6 7 3 3" xfId="0" builtinId="53" customBuiltin="true"/>
    <cellStyle name="常规 5 3 6 7 3 3 2" xfId="0" builtinId="53" customBuiltin="true"/>
    <cellStyle name="常规 5 3 6 7 3 4" xfId="0" builtinId="53" customBuiltin="true"/>
    <cellStyle name="常规 5 3 6 7 4" xfId="0" builtinId="53" customBuiltin="true"/>
    <cellStyle name="常规 5 3 6 7 4 2" xfId="0" builtinId="53" customBuiltin="true"/>
    <cellStyle name="常规 5 3 6 7 4 2 2" xfId="0" builtinId="53" customBuiltin="true"/>
    <cellStyle name="常规 5 3 6 7 4 3" xfId="0" builtinId="53" customBuiltin="true"/>
    <cellStyle name="常规 5 3 6 7 5" xfId="0" builtinId="53" customBuiltin="true"/>
    <cellStyle name="常规 5 3 6 7 5 2" xfId="0" builtinId="53" customBuiltin="true"/>
    <cellStyle name="常规 5 3 6 7 6" xfId="0" builtinId="53" customBuiltin="true"/>
    <cellStyle name="常规 5 3 6 7 7" xfId="0" builtinId="53" customBuiltin="true"/>
    <cellStyle name="常规 5 3 6 8" xfId="0" builtinId="53" customBuiltin="true"/>
    <cellStyle name="常规 5 3 6 8 2" xfId="0" builtinId="53" customBuiltin="true"/>
    <cellStyle name="常规 5 3 6 8 2 2" xfId="0" builtinId="53" customBuiltin="true"/>
    <cellStyle name="常规 5 3 6 8 2 2 2" xfId="0" builtinId="53" customBuiltin="true"/>
    <cellStyle name="常规 5 3 6 8 2 3" xfId="0" builtinId="53" customBuiltin="true"/>
    <cellStyle name="常规 5 3 6 8 3" xfId="0" builtinId="53" customBuiltin="true"/>
    <cellStyle name="常规 5 3 6 8 3 2" xfId="0" builtinId="53" customBuiltin="true"/>
    <cellStyle name="常规 5 3 6 8 4" xfId="0" builtinId="53" customBuiltin="true"/>
    <cellStyle name="常规 5 3 6 8 5" xfId="0" builtinId="53" customBuiltin="true"/>
    <cellStyle name="常规 5 3 6 9" xfId="0" builtinId="53" customBuiltin="true"/>
    <cellStyle name="常规 5 3 6 9 2" xfId="0" builtinId="53" customBuiltin="true"/>
    <cellStyle name="常规 5 3 6 9 2 2" xfId="0" builtinId="53" customBuiltin="true"/>
    <cellStyle name="常规 5 3 6 9 2 2 2" xfId="0" builtinId="53" customBuiltin="true"/>
    <cellStyle name="常规 5 3 6 9 2 3" xfId="0" builtinId="53" customBuiltin="true"/>
    <cellStyle name="常规 5 3 6 9 3" xfId="0" builtinId="53" customBuiltin="true"/>
    <cellStyle name="常规 5 3 6 9 3 2" xfId="0" builtinId="53" customBuiltin="true"/>
    <cellStyle name="常规 5 3 6 9 4" xfId="0" builtinId="53" customBuiltin="true"/>
    <cellStyle name="常规 5 3 7" xfId="0" builtinId="53" customBuiltin="true"/>
    <cellStyle name="常规 5 3 7 10" xfId="0" builtinId="53" customBuiltin="true"/>
    <cellStyle name="常规 5 3 7 11" xfId="0" builtinId="53" customBuiltin="true"/>
    <cellStyle name="常规 5 3 7 12" xfId="0" builtinId="53" customBuiltin="true"/>
    <cellStyle name="常规 5 3 7 2" xfId="0" builtinId="53" customBuiltin="true"/>
    <cellStyle name="常规 5 3 7 2 10" xfId="0" builtinId="53" customBuiltin="true"/>
    <cellStyle name="常规 5 3 7 2 11" xfId="0" builtinId="53" customBuiltin="true"/>
    <cellStyle name="常规 5 3 7 2 2" xfId="0" builtinId="53" customBuiltin="true"/>
    <cellStyle name="常规 5 3 7 2 2 10" xfId="0" builtinId="53" customBuiltin="true"/>
    <cellStyle name="常规 5 3 7 2 2 2" xfId="0" builtinId="53" customBuiltin="true"/>
    <cellStyle name="常规 5 3 7 2 2 2 2" xfId="0" builtinId="53" customBuiltin="true"/>
    <cellStyle name="常规 5 3 7 2 2 2 2 2" xfId="0" builtinId="53" customBuiltin="true"/>
    <cellStyle name="常规 5 3 7 2 2 2 2 2 2" xfId="0" builtinId="53" customBuiltin="true"/>
    <cellStyle name="常规 5 3 7 2 2 2 2 2 2 2" xfId="0" builtinId="53" customBuiltin="true"/>
    <cellStyle name="常规 5 3 7 2 2 2 2 2 3" xfId="0" builtinId="53" customBuiltin="true"/>
    <cellStyle name="常规 5 3 7 2 2 2 2 3" xfId="0" builtinId="53" customBuiltin="true"/>
    <cellStyle name="常规 5 3 7 2 2 2 2 3 2" xfId="0" builtinId="53" customBuiltin="true"/>
    <cellStyle name="常规 5 3 7 2 2 2 2 4" xfId="0" builtinId="53" customBuiltin="true"/>
    <cellStyle name="常规 5 3 7 2 2 2 2 5" xfId="0" builtinId="53" customBuiltin="true"/>
    <cellStyle name="常规 5 3 7 2 2 2 3" xfId="0" builtinId="53" customBuiltin="true"/>
    <cellStyle name="常规 5 3 7 2 2 2 3 2" xfId="0" builtinId="53" customBuiltin="true"/>
    <cellStyle name="常规 5 3 7 2 2 2 3 2 2" xfId="0" builtinId="53" customBuiltin="true"/>
    <cellStyle name="常规 5 3 7 2 2 2 3 2 2 2" xfId="0" builtinId="53" customBuiltin="true"/>
    <cellStyle name="常规 5 3 7 2 2 2 3 2 3" xfId="0" builtinId="53" customBuiltin="true"/>
    <cellStyle name="常规 5 3 7 2 2 2 3 3" xfId="0" builtinId="53" customBuiltin="true"/>
    <cellStyle name="常规 5 3 7 2 2 2 3 3 2" xfId="0" builtinId="53" customBuiltin="true"/>
    <cellStyle name="常规 5 3 7 2 2 2 3 4" xfId="0" builtinId="53" customBuiltin="true"/>
    <cellStyle name="常规 5 3 7 2 2 2 4" xfId="0" builtinId="53" customBuiltin="true"/>
    <cellStyle name="常规 5 3 7 2 2 2 4 2" xfId="0" builtinId="53" customBuiltin="true"/>
    <cellStyle name="常规 5 3 7 2 2 2 4 2 2" xfId="0" builtinId="53" customBuiltin="true"/>
    <cellStyle name="常规 5 3 7 2 2 2 4 3" xfId="0" builtinId="53" customBuiltin="true"/>
    <cellStyle name="常规 5 3 7 2 2 2 5" xfId="0" builtinId="53" customBuiltin="true"/>
    <cellStyle name="常规 5 3 7 2 2 2 5 2" xfId="0" builtinId="53" customBuiltin="true"/>
    <cellStyle name="常规 5 3 7 2 2 2 6" xfId="0" builtinId="53" customBuiltin="true"/>
    <cellStyle name="常规 5 3 7 2 2 2 7" xfId="0" builtinId="53" customBuiltin="true"/>
    <cellStyle name="常规 5 3 7 2 2 3" xfId="0" builtinId="53" customBuiltin="true"/>
    <cellStyle name="常规 5 3 7 2 2 3 2" xfId="0" builtinId="53" customBuiltin="true"/>
    <cellStyle name="常规 5 3 7 2 2 3 2 2" xfId="0" builtinId="53" customBuiltin="true"/>
    <cellStyle name="常规 5 3 7 2 2 3 2 2 2" xfId="0" builtinId="53" customBuiltin="true"/>
    <cellStyle name="常规 5 3 7 2 2 3 2 2 2 2" xfId="0" builtinId="53" customBuiltin="true"/>
    <cellStyle name="常规 5 3 7 2 2 3 2 2 3" xfId="0" builtinId="53" customBuiltin="true"/>
    <cellStyle name="常规 5 3 7 2 2 3 2 3" xfId="0" builtinId="53" customBuiltin="true"/>
    <cellStyle name="常规 5 3 7 2 2 3 2 3 2" xfId="0" builtinId="53" customBuiltin="true"/>
    <cellStyle name="常规 5 3 7 2 2 3 2 4" xfId="0" builtinId="53" customBuiltin="true"/>
    <cellStyle name="常规 5 3 7 2 2 3 2 5" xfId="0" builtinId="53" customBuiltin="true"/>
    <cellStyle name="常规 5 3 7 2 2 3 3" xfId="0" builtinId="53" customBuiltin="true"/>
    <cellStyle name="常规 5 3 7 2 2 3 3 2" xfId="0" builtinId="53" customBuiltin="true"/>
    <cellStyle name="常规 5 3 7 2 2 3 3 2 2" xfId="0" builtinId="53" customBuiltin="true"/>
    <cellStyle name="常规 5 3 7 2 2 3 3 2 2 2" xfId="0" builtinId="53" customBuiltin="true"/>
    <cellStyle name="常规 5 3 7 2 2 3 3 2 3" xfId="0" builtinId="53" customBuiltin="true"/>
    <cellStyle name="常规 5 3 7 2 2 3 3 3" xfId="0" builtinId="53" customBuiltin="true"/>
    <cellStyle name="常规 5 3 7 2 2 3 3 3 2" xfId="0" builtinId="53" customBuiltin="true"/>
    <cellStyle name="常规 5 3 7 2 2 3 3 4" xfId="0" builtinId="53" customBuiltin="true"/>
    <cellStyle name="常规 5 3 7 2 2 3 4" xfId="0" builtinId="53" customBuiltin="true"/>
    <cellStyle name="常规 5 3 7 2 2 3 4 2" xfId="0" builtinId="53" customBuiltin="true"/>
    <cellStyle name="常规 5 3 7 2 2 3 4 2 2" xfId="0" builtinId="53" customBuiltin="true"/>
    <cellStyle name="常规 5 3 7 2 2 3 4 3" xfId="0" builtinId="53" customBuiltin="true"/>
    <cellStyle name="常规 5 3 7 2 2 3 5" xfId="0" builtinId="53" customBuiltin="true"/>
    <cellStyle name="常规 5 3 7 2 2 3 5 2" xfId="0" builtinId="53" customBuiltin="true"/>
    <cellStyle name="常规 5 3 7 2 2 3 6" xfId="0" builtinId="53" customBuiltin="true"/>
    <cellStyle name="常规 5 3 7 2 2 3 7" xfId="0" builtinId="53" customBuiltin="true"/>
    <cellStyle name="常规 5 3 7 2 2 4" xfId="0" builtinId="53" customBuiltin="true"/>
    <cellStyle name="常规 5 3 7 2 2 4 2" xfId="0" builtinId="53" customBuiltin="true"/>
    <cellStyle name="常规 5 3 7 2 2 4 2 2" xfId="0" builtinId="53" customBuiltin="true"/>
    <cellStyle name="常规 5 3 7 2 2 4 2 2 2" xfId="0" builtinId="53" customBuiltin="true"/>
    <cellStyle name="常规 5 3 7 2 2 4 2 3" xfId="0" builtinId="53" customBuiltin="true"/>
    <cellStyle name="常规 5 3 7 2 2 4 3" xfId="0" builtinId="53" customBuiltin="true"/>
    <cellStyle name="常规 5 3 7 2 2 4 3 2" xfId="0" builtinId="53" customBuiltin="true"/>
    <cellStyle name="常规 5 3 7 2 2 4 4" xfId="0" builtinId="53" customBuiltin="true"/>
    <cellStyle name="常规 5 3 7 2 2 4 5" xfId="0" builtinId="53" customBuiltin="true"/>
    <cellStyle name="常规 5 3 7 2 2 5" xfId="0" builtinId="53" customBuiltin="true"/>
    <cellStyle name="常规 5 3 7 2 2 5 2" xfId="0" builtinId="53" customBuiltin="true"/>
    <cellStyle name="常规 5 3 7 2 2 5 2 2" xfId="0" builtinId="53" customBuiltin="true"/>
    <cellStyle name="常规 5 3 7 2 2 5 2 2 2" xfId="0" builtinId="53" customBuiltin="true"/>
    <cellStyle name="常规 5 3 7 2 2 5 2 3" xfId="0" builtinId="53" customBuiltin="true"/>
    <cellStyle name="常规 5 3 7 2 2 5 3" xfId="0" builtinId="53" customBuiltin="true"/>
    <cellStyle name="常规 5 3 7 2 2 5 3 2" xfId="0" builtinId="53" customBuiltin="true"/>
    <cellStyle name="常规 5 3 7 2 2 5 4" xfId="0" builtinId="53" customBuiltin="true"/>
    <cellStyle name="常规 5 3 7 2 2 6" xfId="0" builtinId="53" customBuiltin="true"/>
    <cellStyle name="常规 5 3 7 2 2 6 2" xfId="0" builtinId="53" customBuiltin="true"/>
    <cellStyle name="常规 5 3 7 2 2 6 2 2" xfId="0" builtinId="53" customBuiltin="true"/>
    <cellStyle name="常规 5 3 7 2 2 6 3" xfId="0" builtinId="53" customBuiltin="true"/>
    <cellStyle name="常规 5 3 7 2 2 7" xfId="0" builtinId="53" customBuiltin="true"/>
    <cellStyle name="常规 5 3 7 2 2 7 2" xfId="0" builtinId="53" customBuiltin="true"/>
    <cellStyle name="常规 5 3 7 2 2 8" xfId="0" builtinId="53" customBuiltin="true"/>
    <cellStyle name="常规 5 3 7 2 2 9" xfId="0" builtinId="53" customBuiltin="true"/>
    <cellStyle name="常规 5 3 7 2 3" xfId="0" builtinId="53" customBuiltin="true"/>
    <cellStyle name="常规 5 3 7 2 3 2" xfId="0" builtinId="53" customBuiltin="true"/>
    <cellStyle name="常规 5 3 7 2 3 2 2" xfId="0" builtinId="53" customBuiltin="true"/>
    <cellStyle name="常规 5 3 7 2 3 2 2 2" xfId="0" builtinId="53" customBuiltin="true"/>
    <cellStyle name="常规 5 3 7 2 3 2 2 2 2" xfId="0" builtinId="53" customBuiltin="true"/>
    <cellStyle name="常规 5 3 7 2 3 2 2 3" xfId="0" builtinId="53" customBuiltin="true"/>
    <cellStyle name="常规 5 3 7 2 3 2 3" xfId="0" builtinId="53" customBuiltin="true"/>
    <cellStyle name="常规 5 3 7 2 3 2 3 2" xfId="0" builtinId="53" customBuiltin="true"/>
    <cellStyle name="常规 5 3 7 2 3 2 4" xfId="0" builtinId="53" customBuiltin="true"/>
    <cellStyle name="常规 5 3 7 2 3 2 5" xfId="0" builtinId="53" customBuiltin="true"/>
    <cellStyle name="常规 5 3 7 2 3 3" xfId="0" builtinId="53" customBuiltin="true"/>
    <cellStyle name="常规 5 3 7 2 3 3 2" xfId="0" builtinId="53" customBuiltin="true"/>
    <cellStyle name="常规 5 3 7 2 3 3 2 2" xfId="0" builtinId="53" customBuiltin="true"/>
    <cellStyle name="常规 5 3 7 2 3 3 2 2 2" xfId="0" builtinId="53" customBuiltin="true"/>
    <cellStyle name="常规 5 3 7 2 3 3 2 3" xfId="0" builtinId="53" customBuiltin="true"/>
    <cellStyle name="常规 5 3 7 2 3 3 3" xfId="0" builtinId="53" customBuiltin="true"/>
    <cellStyle name="常规 5 3 7 2 3 3 3 2" xfId="0" builtinId="53" customBuiltin="true"/>
    <cellStyle name="常规 5 3 7 2 3 3 4" xfId="0" builtinId="53" customBuiltin="true"/>
    <cellStyle name="常规 5 3 7 2 3 4" xfId="0" builtinId="53" customBuiltin="true"/>
    <cellStyle name="常规 5 3 7 2 3 4 2" xfId="0" builtinId="53" customBuiltin="true"/>
    <cellStyle name="常规 5 3 7 2 3 4 2 2" xfId="0" builtinId="53" customBuiltin="true"/>
    <cellStyle name="常规 5 3 7 2 3 4 3" xfId="0" builtinId="53" customBuiltin="true"/>
    <cellStyle name="常规 5 3 7 2 3 5" xfId="0" builtinId="53" customBuiltin="true"/>
    <cellStyle name="常规 5 3 7 2 3 5 2" xfId="0" builtinId="53" customBuiltin="true"/>
    <cellStyle name="常规 5 3 7 2 3 6" xfId="0" builtinId="53" customBuiltin="true"/>
    <cellStyle name="常规 5 3 7 2 3 7" xfId="0" builtinId="53" customBuiltin="true"/>
    <cellStyle name="常规 5 3 7 2 4" xfId="0" builtinId="53" customBuiltin="true"/>
    <cellStyle name="常规 5 3 7 2 4 2" xfId="0" builtinId="53" customBuiltin="true"/>
    <cellStyle name="常规 5 3 7 2 4 2 2" xfId="0" builtinId="53" customBuiltin="true"/>
    <cellStyle name="常规 5 3 7 2 4 2 2 2" xfId="0" builtinId="53" customBuiltin="true"/>
    <cellStyle name="常规 5 3 7 2 4 2 2 2 2" xfId="0" builtinId="53" customBuiltin="true"/>
    <cellStyle name="常规 5 3 7 2 4 2 2 3" xfId="0" builtinId="53" customBuiltin="true"/>
    <cellStyle name="常规 5 3 7 2 4 2 3" xfId="0" builtinId="53" customBuiltin="true"/>
    <cellStyle name="常规 5 3 7 2 4 2 3 2" xfId="0" builtinId="53" customBuiltin="true"/>
    <cellStyle name="常规 5 3 7 2 4 2 4" xfId="0" builtinId="53" customBuiltin="true"/>
    <cellStyle name="常规 5 3 7 2 4 2 5" xfId="0" builtinId="53" customBuiltin="true"/>
    <cellStyle name="常规 5 3 7 2 4 3" xfId="0" builtinId="53" customBuiltin="true"/>
    <cellStyle name="常规 5 3 7 2 4 3 2" xfId="0" builtinId="53" customBuiltin="true"/>
    <cellStyle name="常规 5 3 7 2 4 3 2 2" xfId="0" builtinId="53" customBuiltin="true"/>
    <cellStyle name="常规 5 3 7 2 4 3 2 2 2" xfId="0" builtinId="53" customBuiltin="true"/>
    <cellStyle name="常规 5 3 7 2 4 3 2 3" xfId="0" builtinId="53" customBuiltin="true"/>
    <cellStyle name="常规 5 3 7 2 4 3 3" xfId="0" builtinId="53" customBuiltin="true"/>
    <cellStyle name="常规 5 3 7 2 4 3 3 2" xfId="0" builtinId="53" customBuiltin="true"/>
    <cellStyle name="常规 5 3 7 2 4 3 4" xfId="0" builtinId="53" customBuiltin="true"/>
    <cellStyle name="常规 5 3 7 2 4 4" xfId="0" builtinId="53" customBuiltin="true"/>
    <cellStyle name="常规 5 3 7 2 4 4 2" xfId="0" builtinId="53" customBuiltin="true"/>
    <cellStyle name="常规 5 3 7 2 4 4 2 2" xfId="0" builtinId="53" customBuiltin="true"/>
    <cellStyle name="常规 5 3 7 2 4 4 3" xfId="0" builtinId="53" customBuiltin="true"/>
    <cellStyle name="常规 5 3 7 2 4 5" xfId="0" builtinId="53" customBuiltin="true"/>
    <cellStyle name="常规 5 3 7 2 4 5 2" xfId="0" builtinId="53" customBuiltin="true"/>
    <cellStyle name="常规 5 3 7 2 4 6" xfId="0" builtinId="53" customBuiltin="true"/>
    <cellStyle name="常规 5 3 7 2 4 7" xfId="0" builtinId="53" customBuiltin="true"/>
    <cellStyle name="常规 5 3 7 2 5" xfId="0" builtinId="53" customBuiltin="true"/>
    <cellStyle name="常规 5 3 7 2 5 2" xfId="0" builtinId="53" customBuiltin="true"/>
    <cellStyle name="常规 5 3 7 2 5 2 2" xfId="0" builtinId="53" customBuiltin="true"/>
    <cellStyle name="常规 5 3 7 2 5 2 2 2" xfId="0" builtinId="53" customBuiltin="true"/>
    <cellStyle name="常规 5 3 7 2 5 2 3" xfId="0" builtinId="53" customBuiltin="true"/>
    <cellStyle name="常规 5 3 7 2 5 3" xfId="0" builtinId="53" customBuiltin="true"/>
    <cellStyle name="常规 5 3 7 2 5 3 2" xfId="0" builtinId="53" customBuiltin="true"/>
    <cellStyle name="常规 5 3 7 2 5 4" xfId="0" builtinId="53" customBuiltin="true"/>
    <cellStyle name="常规 5 3 7 2 5 5" xfId="0" builtinId="53" customBuiltin="true"/>
    <cellStyle name="常规 5 3 7 2 6" xfId="0" builtinId="53" customBuiltin="true"/>
    <cellStyle name="常规 5 3 7 2 6 2" xfId="0" builtinId="53" customBuiltin="true"/>
    <cellStyle name="常规 5 3 7 2 6 2 2" xfId="0" builtinId="53" customBuiltin="true"/>
    <cellStyle name="常规 5 3 7 2 6 2 2 2" xfId="0" builtinId="53" customBuiltin="true"/>
    <cellStyle name="常规 5 3 7 2 6 2 3" xfId="0" builtinId="53" customBuiltin="true"/>
    <cellStyle name="常规 5 3 7 2 6 3" xfId="0" builtinId="53" customBuiltin="true"/>
    <cellStyle name="常规 5 3 7 2 6 3 2" xfId="0" builtinId="53" customBuiltin="true"/>
    <cellStyle name="常规 5 3 7 2 6 4" xfId="0" builtinId="53" customBuiltin="true"/>
    <cellStyle name="常规 5 3 7 2 7" xfId="0" builtinId="53" customBuiltin="true"/>
    <cellStyle name="常规 5 3 7 2 7 2" xfId="0" builtinId="53" customBuiltin="true"/>
    <cellStyle name="常规 5 3 7 2 7 2 2" xfId="0" builtinId="53" customBuiltin="true"/>
    <cellStyle name="常规 5 3 7 2 7 3" xfId="0" builtinId="53" customBuiltin="true"/>
    <cellStyle name="常规 5 3 7 2 8" xfId="0" builtinId="53" customBuiltin="true"/>
    <cellStyle name="常规 5 3 7 2 8 2" xfId="0" builtinId="53" customBuiltin="true"/>
    <cellStyle name="常规 5 3 7 2 9" xfId="0" builtinId="53" customBuiltin="true"/>
    <cellStyle name="常规 5 3 7 3" xfId="0" builtinId="53" customBuiltin="true"/>
    <cellStyle name="常规 5 3 7 3 10" xfId="0" builtinId="53" customBuiltin="true"/>
    <cellStyle name="常规 5 3 7 3 2" xfId="0" builtinId="53" customBuiltin="true"/>
    <cellStyle name="常规 5 3 7 3 2 2" xfId="0" builtinId="53" customBuiltin="true"/>
    <cellStyle name="常规 5 3 7 3 2 2 2" xfId="0" builtinId="53" customBuiltin="true"/>
    <cellStyle name="常规 5 3 7 3 2 2 2 2" xfId="0" builtinId="53" customBuiltin="true"/>
    <cellStyle name="常规 5 3 7 3 2 2 2 2 2" xfId="0" builtinId="53" customBuiltin="true"/>
    <cellStyle name="常规 5 3 7 3 2 2 2 3" xfId="0" builtinId="53" customBuiltin="true"/>
    <cellStyle name="常规 5 3 7 3 2 2 3" xfId="0" builtinId="53" customBuiltin="true"/>
    <cellStyle name="常规 5 3 7 3 2 2 3 2" xfId="0" builtinId="53" customBuiltin="true"/>
    <cellStyle name="常规 5 3 7 3 2 2 4" xfId="0" builtinId="53" customBuiltin="true"/>
    <cellStyle name="常规 5 3 7 3 2 2 5" xfId="0" builtinId="53" customBuiltin="true"/>
    <cellStyle name="常规 5 3 7 3 2 3" xfId="0" builtinId="53" customBuiltin="true"/>
    <cellStyle name="常规 5 3 7 3 2 3 2" xfId="0" builtinId="53" customBuiltin="true"/>
    <cellStyle name="常规 5 3 7 3 2 3 2 2" xfId="0" builtinId="53" customBuiltin="true"/>
    <cellStyle name="常规 5 3 7 3 2 3 2 2 2" xfId="0" builtinId="53" customBuiltin="true"/>
    <cellStyle name="常规 5 3 7 3 2 3 2 3" xfId="0" builtinId="53" customBuiltin="true"/>
    <cellStyle name="常规 5 3 7 3 2 3 3" xfId="0" builtinId="53" customBuiltin="true"/>
    <cellStyle name="常规 5 3 7 3 2 3 3 2" xfId="0" builtinId="53" customBuiltin="true"/>
    <cellStyle name="常规 5 3 7 3 2 3 4" xfId="0" builtinId="53" customBuiltin="true"/>
    <cellStyle name="常规 5 3 7 3 2 4" xfId="0" builtinId="53" customBuiltin="true"/>
    <cellStyle name="常规 5 3 7 3 2 4 2" xfId="0" builtinId="53" customBuiltin="true"/>
    <cellStyle name="常规 5 3 7 3 2 4 2 2" xfId="0" builtinId="53" customBuiltin="true"/>
    <cellStyle name="常规 5 3 7 3 2 4 3" xfId="0" builtinId="53" customBuiltin="true"/>
    <cellStyle name="常规 5 3 7 3 2 5" xfId="0" builtinId="53" customBuiltin="true"/>
    <cellStyle name="常规 5 3 7 3 2 5 2" xfId="0" builtinId="53" customBuiltin="true"/>
    <cellStyle name="常规 5 3 7 3 2 6" xfId="0" builtinId="53" customBuiltin="true"/>
    <cellStyle name="常规 5 3 7 3 2 7" xfId="0" builtinId="53" customBuiltin="true"/>
    <cellStyle name="常规 5 3 7 3 3" xfId="0" builtinId="53" customBuiltin="true"/>
    <cellStyle name="常规 5 3 7 3 3 2" xfId="0" builtinId="53" customBuiltin="true"/>
    <cellStyle name="常规 5 3 7 3 3 2 2" xfId="0" builtinId="53" customBuiltin="true"/>
    <cellStyle name="常规 5 3 7 3 3 2 2 2" xfId="0" builtinId="53" customBuiltin="true"/>
    <cellStyle name="常规 5 3 7 3 3 2 2 2 2" xfId="0" builtinId="53" customBuiltin="true"/>
    <cellStyle name="常规 5 3 7 3 3 2 2 3" xfId="0" builtinId="53" customBuiltin="true"/>
    <cellStyle name="常规 5 3 7 3 3 2 3" xfId="0" builtinId="53" customBuiltin="true"/>
    <cellStyle name="常规 5 3 7 3 3 2 3 2" xfId="0" builtinId="53" customBuiltin="true"/>
    <cellStyle name="常规 5 3 7 3 3 2 4" xfId="0" builtinId="53" customBuiltin="true"/>
    <cellStyle name="常规 5 3 7 3 3 2 5" xfId="0" builtinId="53" customBuiltin="true"/>
    <cellStyle name="常规 5 3 7 3 3 3" xfId="0" builtinId="53" customBuiltin="true"/>
    <cellStyle name="常规 5 3 7 3 3 3 2" xfId="0" builtinId="53" customBuiltin="true"/>
    <cellStyle name="常规 5 3 7 3 3 3 2 2" xfId="0" builtinId="53" customBuiltin="true"/>
    <cellStyle name="常规 5 3 7 3 3 3 2 2 2" xfId="0" builtinId="53" customBuiltin="true"/>
    <cellStyle name="常规 5 3 7 3 3 3 2 3" xfId="0" builtinId="53" customBuiltin="true"/>
    <cellStyle name="常规 5 3 7 3 3 3 3" xfId="0" builtinId="53" customBuiltin="true"/>
    <cellStyle name="常规 5 3 7 3 3 3 3 2" xfId="0" builtinId="53" customBuiltin="true"/>
    <cellStyle name="常规 5 3 7 3 3 3 4" xfId="0" builtinId="53" customBuiltin="true"/>
    <cellStyle name="常规 5 3 7 3 3 4" xfId="0" builtinId="53" customBuiltin="true"/>
    <cellStyle name="常规 5 3 7 3 3 4 2" xfId="0" builtinId="53" customBuiltin="true"/>
    <cellStyle name="常规 5 3 7 3 3 4 2 2" xfId="0" builtinId="53" customBuiltin="true"/>
    <cellStyle name="常规 5 3 7 3 3 4 3" xfId="0" builtinId="53" customBuiltin="true"/>
    <cellStyle name="常规 5 3 7 3 3 5" xfId="0" builtinId="53" customBuiltin="true"/>
    <cellStyle name="常规 5 3 7 3 3 5 2" xfId="0" builtinId="53" customBuiltin="true"/>
    <cellStyle name="常规 5 3 7 3 3 6" xfId="0" builtinId="53" customBuiltin="true"/>
    <cellStyle name="常规 5 3 7 3 3 7" xfId="0" builtinId="53" customBuiltin="true"/>
    <cellStyle name="常规 5 3 7 3 4" xfId="0" builtinId="53" customBuiltin="true"/>
    <cellStyle name="常规 5 3 7 3 4 2" xfId="0" builtinId="53" customBuiltin="true"/>
    <cellStyle name="常规 5 3 7 3 4 2 2" xfId="0" builtinId="53" customBuiltin="true"/>
    <cellStyle name="常规 5 3 7 3 4 2 2 2" xfId="0" builtinId="53" customBuiltin="true"/>
    <cellStyle name="常规 5 3 7 3 4 2 3" xfId="0" builtinId="53" customBuiltin="true"/>
    <cellStyle name="常规 5 3 7 3 4 3" xfId="0" builtinId="53" customBuiltin="true"/>
    <cellStyle name="常规 5 3 7 3 4 3 2" xfId="0" builtinId="53" customBuiltin="true"/>
    <cellStyle name="常规 5 3 7 3 4 4" xfId="0" builtinId="53" customBuiltin="true"/>
    <cellStyle name="常规 5 3 7 3 4 5" xfId="0" builtinId="53" customBuiltin="true"/>
    <cellStyle name="常规 5 3 7 3 5" xfId="0" builtinId="53" customBuiltin="true"/>
    <cellStyle name="常规 5 3 7 3 5 2" xfId="0" builtinId="53" customBuiltin="true"/>
    <cellStyle name="常规 5 3 7 3 5 2 2" xfId="0" builtinId="53" customBuiltin="true"/>
    <cellStyle name="常规 5 3 7 3 5 2 2 2" xfId="0" builtinId="53" customBuiltin="true"/>
    <cellStyle name="常规 5 3 7 3 5 2 3" xfId="0" builtinId="53" customBuiltin="true"/>
    <cellStyle name="常规 5 3 7 3 5 3" xfId="0" builtinId="53" customBuiltin="true"/>
    <cellStyle name="常规 5 3 7 3 5 3 2" xfId="0" builtinId="53" customBuiltin="true"/>
    <cellStyle name="常规 5 3 7 3 5 4" xfId="0" builtinId="53" customBuiltin="true"/>
    <cellStyle name="常规 5 3 7 3 6" xfId="0" builtinId="53" customBuiltin="true"/>
    <cellStyle name="常规 5 3 7 3 6 2" xfId="0" builtinId="53" customBuiltin="true"/>
    <cellStyle name="常规 5 3 7 3 6 2 2" xfId="0" builtinId="53" customBuiltin="true"/>
    <cellStyle name="常规 5 3 7 3 6 3" xfId="0" builtinId="53" customBuiltin="true"/>
    <cellStyle name="常规 5 3 7 3 7" xfId="0" builtinId="53" customBuiltin="true"/>
    <cellStyle name="常规 5 3 7 3 7 2" xfId="0" builtinId="53" customBuiltin="true"/>
    <cellStyle name="常规 5 3 7 3 8" xfId="0" builtinId="53" customBuiltin="true"/>
    <cellStyle name="常规 5 3 7 3 9" xfId="0" builtinId="53" customBuiltin="true"/>
    <cellStyle name="常规 5 3 7 4" xfId="0" builtinId="53" customBuiltin="true"/>
    <cellStyle name="常规 5 3 7 4 2" xfId="0" builtinId="53" customBuiltin="true"/>
    <cellStyle name="常规 5 3 7 4 2 2" xfId="0" builtinId="53" customBuiltin="true"/>
    <cellStyle name="常规 5 3 7 4 2 2 2" xfId="0" builtinId="53" customBuiltin="true"/>
    <cellStyle name="常规 5 3 7 4 2 2 2 2" xfId="0" builtinId="53" customBuiltin="true"/>
    <cellStyle name="常规 5 3 7 4 2 2 2 2 2" xfId="0" builtinId="53" customBuiltin="true"/>
    <cellStyle name="常规 5 3 7 4 2 2 2 3" xfId="0" builtinId="53" customBuiltin="true"/>
    <cellStyle name="常规 5 3 7 4 2 2 3" xfId="0" builtinId="53" customBuiltin="true"/>
    <cellStyle name="常规 5 3 7 4 2 2 3 2" xfId="0" builtinId="53" customBuiltin="true"/>
    <cellStyle name="常规 5 3 7 4 2 2 4" xfId="0" builtinId="53" customBuiltin="true"/>
    <cellStyle name="常规 5 3 7 4 2 2 5" xfId="0" builtinId="53" customBuiltin="true"/>
    <cellStyle name="常规 5 3 7 4 2 3" xfId="0" builtinId="53" customBuiltin="true"/>
    <cellStyle name="常规 5 3 7 4 2 3 2" xfId="0" builtinId="53" customBuiltin="true"/>
    <cellStyle name="常规 5 3 7 4 2 3 2 2" xfId="0" builtinId="53" customBuiltin="true"/>
    <cellStyle name="常规 5 3 7 4 2 3 2 2 2" xfId="0" builtinId="53" customBuiltin="true"/>
    <cellStyle name="常规 5 3 7 4 2 3 2 3" xfId="0" builtinId="53" customBuiltin="true"/>
    <cellStyle name="常规 5 3 7 4 2 3 3" xfId="0" builtinId="53" customBuiltin="true"/>
    <cellStyle name="常规 5 3 7 4 2 3 3 2" xfId="0" builtinId="53" customBuiltin="true"/>
    <cellStyle name="常规 5 3 7 4 2 3 4" xfId="0" builtinId="53" customBuiltin="true"/>
    <cellStyle name="常规 5 3 7 4 2 4" xfId="0" builtinId="53" customBuiltin="true"/>
    <cellStyle name="常规 5 3 7 4 2 4 2" xfId="0" builtinId="53" customBuiltin="true"/>
    <cellStyle name="常规 5 3 7 4 2 4 2 2" xfId="0" builtinId="53" customBuiltin="true"/>
    <cellStyle name="常规 5 3 7 4 2 4 3" xfId="0" builtinId="53" customBuiltin="true"/>
    <cellStyle name="常规 5 3 7 4 2 5" xfId="0" builtinId="53" customBuiltin="true"/>
    <cellStyle name="常规 5 3 7 4 2 5 2" xfId="0" builtinId="53" customBuiltin="true"/>
    <cellStyle name="常规 5 3 7 4 2 6" xfId="0" builtinId="53" customBuiltin="true"/>
    <cellStyle name="常规 5 3 7 4 2 7" xfId="0" builtinId="53" customBuiltin="true"/>
    <cellStyle name="常规 5 3 7 4 3" xfId="0" builtinId="53" customBuiltin="true"/>
    <cellStyle name="常规 5 3 7 4 3 2" xfId="0" builtinId="53" customBuiltin="true"/>
    <cellStyle name="常规 5 3 7 4 3 2 2" xfId="0" builtinId="53" customBuiltin="true"/>
    <cellStyle name="常规 5 3 7 4 3 2 2 2" xfId="0" builtinId="53" customBuiltin="true"/>
    <cellStyle name="常规 5 3 7 4 3 2 3" xfId="0" builtinId="53" customBuiltin="true"/>
    <cellStyle name="常规 5 3 7 4 3 3" xfId="0" builtinId="53" customBuiltin="true"/>
    <cellStyle name="常规 5 3 7 4 3 3 2" xfId="0" builtinId="53" customBuiltin="true"/>
    <cellStyle name="常规 5 3 7 4 3 4" xfId="0" builtinId="53" customBuiltin="true"/>
    <cellStyle name="常规 5 3 7 4 3 5" xfId="0" builtinId="53" customBuiltin="true"/>
    <cellStyle name="常规 5 3 7 4 4" xfId="0" builtinId="53" customBuiltin="true"/>
    <cellStyle name="常规 5 3 7 4 4 2" xfId="0" builtinId="53" customBuiltin="true"/>
    <cellStyle name="常规 5 3 7 4 4 2 2" xfId="0" builtinId="53" customBuiltin="true"/>
    <cellStyle name="常规 5 3 7 4 4 2 2 2" xfId="0" builtinId="53" customBuiltin="true"/>
    <cellStyle name="常规 5 3 7 4 4 2 3" xfId="0" builtinId="53" customBuiltin="true"/>
    <cellStyle name="常规 5 3 7 4 4 3" xfId="0" builtinId="53" customBuiltin="true"/>
    <cellStyle name="常规 5 3 7 4 4 3 2" xfId="0" builtinId="53" customBuiltin="true"/>
    <cellStyle name="常规 5 3 7 4 4 4" xfId="0" builtinId="53" customBuiltin="true"/>
    <cellStyle name="常规 5 3 7 4 5" xfId="0" builtinId="53" customBuiltin="true"/>
    <cellStyle name="常规 5 3 7 4 5 2" xfId="0" builtinId="53" customBuiltin="true"/>
    <cellStyle name="常规 5 3 7 4 5 2 2" xfId="0" builtinId="53" customBuiltin="true"/>
    <cellStyle name="常规 5 3 7 4 5 3" xfId="0" builtinId="53" customBuiltin="true"/>
    <cellStyle name="常规 5 3 7 4 6" xfId="0" builtinId="53" customBuiltin="true"/>
    <cellStyle name="常规 5 3 7 4 6 2" xfId="0" builtinId="53" customBuiltin="true"/>
    <cellStyle name="常规 5 3 7 4 7" xfId="0" builtinId="53" customBuiltin="true"/>
    <cellStyle name="常规 5 3 7 4 8" xfId="0" builtinId="53" customBuiltin="true"/>
    <cellStyle name="常规 5 3 7 4 9" xfId="0" builtinId="53" customBuiltin="true"/>
    <cellStyle name="常规 5 3 7 5" xfId="0" builtinId="53" customBuiltin="true"/>
    <cellStyle name="常规 5 3 7 5 2" xfId="0" builtinId="53" customBuiltin="true"/>
    <cellStyle name="常规 5 3 7 5 2 2" xfId="0" builtinId="53" customBuiltin="true"/>
    <cellStyle name="常规 5 3 7 5 2 2 2" xfId="0" builtinId="53" customBuiltin="true"/>
    <cellStyle name="常规 5 3 7 5 2 2 2 2" xfId="0" builtinId="53" customBuiltin="true"/>
    <cellStyle name="常规 5 3 7 5 2 2 3" xfId="0" builtinId="53" customBuiltin="true"/>
    <cellStyle name="常规 5 3 7 5 2 3" xfId="0" builtinId="53" customBuiltin="true"/>
    <cellStyle name="常规 5 3 7 5 2 3 2" xfId="0" builtinId="53" customBuiltin="true"/>
    <cellStyle name="常规 5 3 7 5 2 4" xfId="0" builtinId="53" customBuiltin="true"/>
    <cellStyle name="常规 5 3 7 5 2 5" xfId="0" builtinId="53" customBuiltin="true"/>
    <cellStyle name="常规 5 3 7 5 3" xfId="0" builtinId="53" customBuiltin="true"/>
    <cellStyle name="常规 5 3 7 5 3 2" xfId="0" builtinId="53" customBuiltin="true"/>
    <cellStyle name="常规 5 3 7 5 3 2 2" xfId="0" builtinId="53" customBuiltin="true"/>
    <cellStyle name="常规 5 3 7 5 3 2 2 2" xfId="0" builtinId="53" customBuiltin="true"/>
    <cellStyle name="常规 5 3 7 5 3 2 3" xfId="0" builtinId="53" customBuiltin="true"/>
    <cellStyle name="常规 5 3 7 5 3 3" xfId="0" builtinId="53" customBuiltin="true"/>
    <cellStyle name="常规 5 3 7 5 3 3 2" xfId="0" builtinId="53" customBuiltin="true"/>
    <cellStyle name="常规 5 3 7 5 3 4" xfId="0" builtinId="53" customBuiltin="true"/>
    <cellStyle name="常规 5 3 7 5 4" xfId="0" builtinId="53" customBuiltin="true"/>
    <cellStyle name="常规 5 3 7 5 4 2" xfId="0" builtinId="53" customBuiltin="true"/>
    <cellStyle name="常规 5 3 7 5 4 2 2" xfId="0" builtinId="53" customBuiltin="true"/>
    <cellStyle name="常规 5 3 7 5 4 3" xfId="0" builtinId="53" customBuiltin="true"/>
    <cellStyle name="常规 5 3 7 5 5" xfId="0" builtinId="53" customBuiltin="true"/>
    <cellStyle name="常规 5 3 7 5 5 2" xfId="0" builtinId="53" customBuiltin="true"/>
    <cellStyle name="常规 5 3 7 5 6" xfId="0" builtinId="53" customBuiltin="true"/>
    <cellStyle name="常规 5 3 7 5 7" xfId="0" builtinId="53" customBuiltin="true"/>
    <cellStyle name="常规 5 3 7 6" xfId="0" builtinId="53" customBuiltin="true"/>
    <cellStyle name="常规 5 3 7 6 2" xfId="0" builtinId="53" customBuiltin="true"/>
    <cellStyle name="常规 5 3 7 6 2 2" xfId="0" builtinId="53" customBuiltin="true"/>
    <cellStyle name="常规 5 3 7 6 2 2 2" xfId="0" builtinId="53" customBuiltin="true"/>
    <cellStyle name="常规 5 3 7 6 2 3" xfId="0" builtinId="53" customBuiltin="true"/>
    <cellStyle name="常规 5 3 7 6 3" xfId="0" builtinId="53" customBuiltin="true"/>
    <cellStyle name="常规 5 3 7 6 3 2" xfId="0" builtinId="53" customBuiltin="true"/>
    <cellStyle name="常规 5 3 7 6 4" xfId="0" builtinId="53" customBuiltin="true"/>
    <cellStyle name="常规 5 3 7 6 5" xfId="0" builtinId="53" customBuiltin="true"/>
    <cellStyle name="常规 5 3 7 7" xfId="0" builtinId="53" customBuiltin="true"/>
    <cellStyle name="常规 5 3 7 7 2" xfId="0" builtinId="53" customBuiltin="true"/>
    <cellStyle name="常规 5 3 7 7 2 2" xfId="0" builtinId="53" customBuiltin="true"/>
    <cellStyle name="常规 5 3 7 7 2 2 2" xfId="0" builtinId="53" customBuiltin="true"/>
    <cellStyle name="常规 5 3 7 7 2 3" xfId="0" builtinId="53" customBuiltin="true"/>
    <cellStyle name="常规 5 3 7 7 3" xfId="0" builtinId="53" customBuiltin="true"/>
    <cellStyle name="常规 5 3 7 7 3 2" xfId="0" builtinId="53" customBuiltin="true"/>
    <cellStyle name="常规 5 3 7 7 4" xfId="0" builtinId="53" customBuiltin="true"/>
    <cellStyle name="常规 5 3 7 8" xfId="0" builtinId="53" customBuiltin="true"/>
    <cellStyle name="常规 5 3 7 8 2" xfId="0" builtinId="53" customBuiltin="true"/>
    <cellStyle name="常规 5 3 7 8 2 2" xfId="0" builtinId="53" customBuiltin="true"/>
    <cellStyle name="常规 5 3 7 8 3" xfId="0" builtinId="53" customBuiltin="true"/>
    <cellStyle name="常规 5 3 7 9" xfId="0" builtinId="53" customBuiltin="true"/>
    <cellStyle name="常规 5 3 7 9 2" xfId="0" builtinId="53" customBuiltin="true"/>
    <cellStyle name="常规 5 3 8" xfId="0" builtinId="53" customBuiltin="true"/>
    <cellStyle name="常规 5 3 8 10" xfId="0" builtinId="53" customBuiltin="true"/>
    <cellStyle name="常规 5 3 8 11" xfId="0" builtinId="53" customBuiltin="true"/>
    <cellStyle name="常规 5 3 8 2" xfId="0" builtinId="53" customBuiltin="true"/>
    <cellStyle name="常规 5 3 8 2 10" xfId="0" builtinId="53" customBuiltin="true"/>
    <cellStyle name="常规 5 3 8 2 2" xfId="0" builtinId="53" customBuiltin="true"/>
    <cellStyle name="常规 5 3 8 2 2 2" xfId="0" builtinId="53" customBuiltin="true"/>
    <cellStyle name="常规 5 3 8 2 2 2 2" xfId="0" builtinId="53" customBuiltin="true"/>
    <cellStyle name="常规 5 3 8 2 2 2 2 2" xfId="0" builtinId="53" customBuiltin="true"/>
    <cellStyle name="常规 5 3 8 2 2 2 2 2 2" xfId="0" builtinId="53" customBuiltin="true"/>
    <cellStyle name="常规 5 3 8 2 2 2 2 3" xfId="0" builtinId="53" customBuiltin="true"/>
    <cellStyle name="常规 5 3 8 2 2 2 3" xfId="0" builtinId="53" customBuiltin="true"/>
    <cellStyle name="常规 5 3 8 2 2 2 3 2" xfId="0" builtinId="53" customBuiltin="true"/>
    <cellStyle name="常规 5 3 8 2 2 2 4" xfId="0" builtinId="53" customBuiltin="true"/>
    <cellStyle name="常规 5 3 8 2 2 2 5" xfId="0" builtinId="53" customBuiltin="true"/>
    <cellStyle name="常规 5 3 8 2 2 3" xfId="0" builtinId="53" customBuiltin="true"/>
    <cellStyle name="常规 5 3 8 2 2 3 2" xfId="0" builtinId="53" customBuiltin="true"/>
    <cellStyle name="常规 5 3 8 2 2 3 2 2" xfId="0" builtinId="53" customBuiltin="true"/>
    <cellStyle name="常规 5 3 8 2 2 3 2 2 2" xfId="0" builtinId="53" customBuiltin="true"/>
    <cellStyle name="常规 5 3 8 2 2 3 2 3" xfId="0" builtinId="53" customBuiltin="true"/>
    <cellStyle name="常规 5 3 8 2 2 3 3" xfId="0" builtinId="53" customBuiltin="true"/>
    <cellStyle name="常规 5 3 8 2 2 3 3 2" xfId="0" builtinId="53" customBuiltin="true"/>
    <cellStyle name="常规 5 3 8 2 2 3 4" xfId="0" builtinId="53" customBuiltin="true"/>
    <cellStyle name="常规 5 3 8 2 2 4" xfId="0" builtinId="53" customBuiltin="true"/>
    <cellStyle name="常规 5 3 8 2 2 4 2" xfId="0" builtinId="53" customBuiltin="true"/>
    <cellStyle name="常规 5 3 8 2 2 4 2 2" xfId="0" builtinId="53" customBuiltin="true"/>
    <cellStyle name="常规 5 3 8 2 2 4 3" xfId="0" builtinId="53" customBuiltin="true"/>
    <cellStyle name="常规 5 3 8 2 2 5" xfId="0" builtinId="53" customBuiltin="true"/>
    <cellStyle name="常规 5 3 8 2 2 5 2" xfId="0" builtinId="53" customBuiltin="true"/>
    <cellStyle name="常规 5 3 8 2 2 6" xfId="0" builtinId="53" customBuiltin="true"/>
    <cellStyle name="常规 5 3 8 2 2 7" xfId="0" builtinId="53" customBuiltin="true"/>
    <cellStyle name="常规 5 3 8 2 3" xfId="0" builtinId="53" customBuiltin="true"/>
    <cellStyle name="常规 5 3 8 2 3 2" xfId="0" builtinId="53" customBuiltin="true"/>
    <cellStyle name="常规 5 3 8 2 3 2 2" xfId="0" builtinId="53" customBuiltin="true"/>
    <cellStyle name="常规 5 3 8 2 3 2 2 2" xfId="0" builtinId="53" customBuiltin="true"/>
    <cellStyle name="常规 5 3 8 2 3 2 2 2 2" xfId="0" builtinId="53" customBuiltin="true"/>
    <cellStyle name="常规 5 3 8 2 3 2 2 3" xfId="0" builtinId="53" customBuiltin="true"/>
    <cellStyle name="常规 5 3 8 2 3 2 3" xfId="0" builtinId="53" customBuiltin="true"/>
    <cellStyle name="常规 5 3 8 2 3 2 3 2" xfId="0" builtinId="53" customBuiltin="true"/>
    <cellStyle name="常规 5 3 8 2 3 2 4" xfId="0" builtinId="53" customBuiltin="true"/>
    <cellStyle name="常规 5 3 8 2 3 2 5" xfId="0" builtinId="53" customBuiltin="true"/>
    <cellStyle name="常规 5 3 8 2 3 3" xfId="0" builtinId="53" customBuiltin="true"/>
    <cellStyle name="常规 5 3 8 2 3 3 2" xfId="0" builtinId="53" customBuiltin="true"/>
    <cellStyle name="常规 5 3 8 2 3 3 2 2" xfId="0" builtinId="53" customBuiltin="true"/>
    <cellStyle name="常规 5 3 8 2 3 3 2 2 2" xfId="0" builtinId="53" customBuiltin="true"/>
    <cellStyle name="常规 5 3 8 2 3 3 2 3" xfId="0" builtinId="53" customBuiltin="true"/>
    <cellStyle name="常规 5 3 8 2 3 3 3" xfId="0" builtinId="53" customBuiltin="true"/>
    <cellStyle name="常规 5 3 8 2 3 3 3 2" xfId="0" builtinId="53" customBuiltin="true"/>
    <cellStyle name="常规 5 3 8 2 3 3 4" xfId="0" builtinId="53" customBuiltin="true"/>
    <cellStyle name="常规 5 3 8 2 3 4" xfId="0" builtinId="53" customBuiltin="true"/>
    <cellStyle name="常规 5 3 8 2 3 4 2" xfId="0" builtinId="53" customBuiltin="true"/>
    <cellStyle name="常规 5 3 8 2 3 4 2 2" xfId="0" builtinId="53" customBuiltin="true"/>
    <cellStyle name="常规 5 3 8 2 3 4 3" xfId="0" builtinId="53" customBuiltin="true"/>
    <cellStyle name="常规 5 3 8 2 3 5" xfId="0" builtinId="53" customBuiltin="true"/>
    <cellStyle name="常规 5 3 8 2 3 5 2" xfId="0" builtinId="53" customBuiltin="true"/>
    <cellStyle name="常规 5 3 8 2 3 6" xfId="0" builtinId="53" customBuiltin="true"/>
    <cellStyle name="常规 5 3 8 2 3 7" xfId="0" builtinId="53" customBuiltin="true"/>
    <cellStyle name="常规 5 3 8 2 4" xfId="0" builtinId="53" customBuiltin="true"/>
    <cellStyle name="常规 5 3 8 2 4 2" xfId="0" builtinId="53" customBuiltin="true"/>
    <cellStyle name="常规 5 3 8 2 4 2 2" xfId="0" builtinId="53" customBuiltin="true"/>
    <cellStyle name="常规 5 3 8 2 4 2 2 2" xfId="0" builtinId="53" customBuiltin="true"/>
    <cellStyle name="常规 5 3 8 2 4 2 3" xfId="0" builtinId="53" customBuiltin="true"/>
    <cellStyle name="常规 5 3 8 2 4 3" xfId="0" builtinId="53" customBuiltin="true"/>
    <cellStyle name="常规 5 3 8 2 4 3 2" xfId="0" builtinId="53" customBuiltin="true"/>
    <cellStyle name="常规 5 3 8 2 4 4" xfId="0" builtinId="53" customBuiltin="true"/>
    <cellStyle name="常规 5 3 8 2 4 5" xfId="0" builtinId="53" customBuiltin="true"/>
    <cellStyle name="常规 5 3 8 2 5" xfId="0" builtinId="53" customBuiltin="true"/>
    <cellStyle name="常规 5 3 8 2 5 2" xfId="0" builtinId="53" customBuiltin="true"/>
    <cellStyle name="常规 5 3 8 2 5 2 2" xfId="0" builtinId="53" customBuiltin="true"/>
    <cellStyle name="常规 5 3 8 2 5 2 2 2" xfId="0" builtinId="53" customBuiltin="true"/>
    <cellStyle name="常规 5 3 8 2 5 2 3" xfId="0" builtinId="53" customBuiltin="true"/>
    <cellStyle name="常规 5 3 8 2 5 3" xfId="0" builtinId="53" customBuiltin="true"/>
    <cellStyle name="常规 5 3 8 2 5 3 2" xfId="0" builtinId="53" customBuiltin="true"/>
    <cellStyle name="常规 5 3 8 2 5 4" xfId="0" builtinId="53" customBuiltin="true"/>
    <cellStyle name="常规 5 3 8 2 6" xfId="0" builtinId="53" customBuiltin="true"/>
    <cellStyle name="常规 5 3 8 2 6 2" xfId="0" builtinId="53" customBuiltin="true"/>
    <cellStyle name="常规 5 3 8 2 6 2 2" xfId="0" builtinId="53" customBuiltin="true"/>
    <cellStyle name="常规 5 3 8 2 6 3" xfId="0" builtinId="53" customBuiltin="true"/>
    <cellStyle name="常规 5 3 8 2 7" xfId="0" builtinId="53" customBuiltin="true"/>
    <cellStyle name="常规 5 3 8 2 7 2" xfId="0" builtinId="53" customBuiltin="true"/>
    <cellStyle name="常规 5 3 8 2 8" xfId="0" builtinId="53" customBuiltin="true"/>
    <cellStyle name="常规 5 3 8 2 9" xfId="0" builtinId="53" customBuiltin="true"/>
    <cellStyle name="常规 5 3 8 3" xfId="0" builtinId="53" customBuiltin="true"/>
    <cellStyle name="常规 5 3 8 3 2" xfId="0" builtinId="53" customBuiltin="true"/>
    <cellStyle name="常规 5 3 8 3 2 2" xfId="0" builtinId="53" customBuiltin="true"/>
    <cellStyle name="常规 5 3 8 3 2 2 2" xfId="0" builtinId="53" customBuiltin="true"/>
    <cellStyle name="常规 5 3 8 3 2 2 2 2" xfId="0" builtinId="53" customBuiltin="true"/>
    <cellStyle name="常规 5 3 8 3 2 2 3" xfId="0" builtinId="53" customBuiltin="true"/>
    <cellStyle name="常规 5 3 8 3 2 3" xfId="0" builtinId="53" customBuiltin="true"/>
    <cellStyle name="常规 5 3 8 3 2 3 2" xfId="0" builtinId="53" customBuiltin="true"/>
    <cellStyle name="常规 5 3 8 3 2 4" xfId="0" builtinId="53" customBuiltin="true"/>
    <cellStyle name="常规 5 3 8 3 2 5" xfId="0" builtinId="53" customBuiltin="true"/>
    <cellStyle name="常规 5 3 8 3 3" xfId="0" builtinId="53" customBuiltin="true"/>
    <cellStyle name="常规 5 3 8 3 3 2" xfId="0" builtinId="53" customBuiltin="true"/>
    <cellStyle name="常规 5 3 8 3 3 2 2" xfId="0" builtinId="53" customBuiltin="true"/>
    <cellStyle name="常规 5 3 8 3 3 2 2 2" xfId="0" builtinId="53" customBuiltin="true"/>
    <cellStyle name="常规 5 3 8 3 3 2 3" xfId="0" builtinId="53" customBuiltin="true"/>
    <cellStyle name="常规 5 3 8 3 3 3" xfId="0" builtinId="53" customBuiltin="true"/>
    <cellStyle name="常规 5 3 8 3 3 3 2" xfId="0" builtinId="53" customBuiltin="true"/>
    <cellStyle name="常规 5 3 8 3 3 4" xfId="0" builtinId="53" customBuiltin="true"/>
    <cellStyle name="常规 5 3 8 3 4" xfId="0" builtinId="53" customBuiltin="true"/>
    <cellStyle name="常规 5 3 8 3 4 2" xfId="0" builtinId="53" customBuiltin="true"/>
    <cellStyle name="常规 5 3 8 3 4 2 2" xfId="0" builtinId="53" customBuiltin="true"/>
    <cellStyle name="常规 5 3 8 3 4 3" xfId="0" builtinId="53" customBuiltin="true"/>
    <cellStyle name="常规 5 3 8 3 5" xfId="0" builtinId="53" customBuiltin="true"/>
    <cellStyle name="常规 5 3 8 3 5 2" xfId="0" builtinId="53" customBuiltin="true"/>
    <cellStyle name="常规 5 3 8 3 6" xfId="0" builtinId="53" customBuiltin="true"/>
    <cellStyle name="常规 5 3 8 3 7" xfId="0" builtinId="53" customBuiltin="true"/>
    <cellStyle name="常规 5 3 8 4" xfId="0" builtinId="53" customBuiltin="true"/>
    <cellStyle name="常规 5 3 8 4 2" xfId="0" builtinId="53" customBuiltin="true"/>
    <cellStyle name="常规 5 3 8 4 2 2" xfId="0" builtinId="53" customBuiltin="true"/>
    <cellStyle name="常规 5 3 8 4 2 2 2" xfId="0" builtinId="53" customBuiltin="true"/>
    <cellStyle name="常规 5 3 8 4 2 2 2 2" xfId="0" builtinId="53" customBuiltin="true"/>
    <cellStyle name="常规 5 3 8 4 2 2 3" xfId="0" builtinId="53" customBuiltin="true"/>
    <cellStyle name="常规 5 3 8 4 2 3" xfId="0" builtinId="53" customBuiltin="true"/>
    <cellStyle name="常规 5 3 8 4 2 3 2" xfId="0" builtinId="53" customBuiltin="true"/>
    <cellStyle name="常规 5 3 8 4 2 4" xfId="0" builtinId="53" customBuiltin="true"/>
    <cellStyle name="常规 5 3 8 4 2 5" xfId="0" builtinId="53" customBuiltin="true"/>
    <cellStyle name="常规 5 3 8 4 3" xfId="0" builtinId="53" customBuiltin="true"/>
    <cellStyle name="常规 5 3 8 4 3 2" xfId="0" builtinId="53" customBuiltin="true"/>
    <cellStyle name="常规 5 3 8 4 3 2 2" xfId="0" builtinId="53" customBuiltin="true"/>
    <cellStyle name="常规 5 3 8 4 3 2 2 2" xfId="0" builtinId="53" customBuiltin="true"/>
    <cellStyle name="常规 5 3 8 4 3 2 3" xfId="0" builtinId="53" customBuiltin="true"/>
    <cellStyle name="常规 5 3 8 4 3 3" xfId="0" builtinId="53" customBuiltin="true"/>
    <cellStyle name="常规 5 3 8 4 3 3 2" xfId="0" builtinId="53" customBuiltin="true"/>
    <cellStyle name="常规 5 3 8 4 3 4" xfId="0" builtinId="53" customBuiltin="true"/>
    <cellStyle name="常规 5 3 8 4 4" xfId="0" builtinId="53" customBuiltin="true"/>
    <cellStyle name="常规 5 3 8 4 4 2" xfId="0" builtinId="53" customBuiltin="true"/>
    <cellStyle name="常规 5 3 8 4 4 2 2" xfId="0" builtinId="53" customBuiltin="true"/>
    <cellStyle name="常规 5 3 8 4 4 3" xfId="0" builtinId="53" customBuiltin="true"/>
    <cellStyle name="常规 5 3 8 4 5" xfId="0" builtinId="53" customBuiltin="true"/>
    <cellStyle name="常规 5 3 8 4 5 2" xfId="0" builtinId="53" customBuiltin="true"/>
    <cellStyle name="常规 5 3 8 4 6" xfId="0" builtinId="53" customBuiltin="true"/>
    <cellStyle name="常规 5 3 8 4 7" xfId="0" builtinId="53" customBuiltin="true"/>
    <cellStyle name="常规 5 3 8 5" xfId="0" builtinId="53" customBuiltin="true"/>
    <cellStyle name="常规 5 3 8 5 2" xfId="0" builtinId="53" customBuiltin="true"/>
    <cellStyle name="常规 5 3 8 5 2 2" xfId="0" builtinId="53" customBuiltin="true"/>
    <cellStyle name="常规 5 3 8 5 2 2 2" xfId="0" builtinId="53" customBuiltin="true"/>
    <cellStyle name="常规 5 3 8 5 2 3" xfId="0" builtinId="53" customBuiltin="true"/>
    <cellStyle name="常规 5 3 8 5 3" xfId="0" builtinId="53" customBuiltin="true"/>
    <cellStyle name="常规 5 3 8 5 3 2" xfId="0" builtinId="53" customBuiltin="true"/>
    <cellStyle name="常规 5 3 8 5 4" xfId="0" builtinId="53" customBuiltin="true"/>
    <cellStyle name="常规 5 3 8 5 5" xfId="0" builtinId="53" customBuiltin="true"/>
    <cellStyle name="常规 5 3 8 6" xfId="0" builtinId="53" customBuiltin="true"/>
    <cellStyle name="常规 5 3 8 6 2" xfId="0" builtinId="53" customBuiltin="true"/>
    <cellStyle name="常规 5 3 8 6 2 2" xfId="0" builtinId="53" customBuiltin="true"/>
    <cellStyle name="常规 5 3 8 6 2 2 2" xfId="0" builtinId="53" customBuiltin="true"/>
    <cellStyle name="常规 5 3 8 6 2 3" xfId="0" builtinId="53" customBuiltin="true"/>
    <cellStyle name="常规 5 3 8 6 3" xfId="0" builtinId="53" customBuiltin="true"/>
    <cellStyle name="常规 5 3 8 6 3 2" xfId="0" builtinId="53" customBuiltin="true"/>
    <cellStyle name="常规 5 3 8 6 4" xfId="0" builtinId="53" customBuiltin="true"/>
    <cellStyle name="常规 5 3 8 7" xfId="0" builtinId="53" customBuiltin="true"/>
    <cellStyle name="常规 5 3 8 7 2" xfId="0" builtinId="53" customBuiltin="true"/>
    <cellStyle name="常规 5 3 8 7 2 2" xfId="0" builtinId="53" customBuiltin="true"/>
    <cellStyle name="常规 5 3 8 7 3" xfId="0" builtinId="53" customBuiltin="true"/>
    <cellStyle name="常规 5 3 8 8" xfId="0" builtinId="53" customBuiltin="true"/>
    <cellStyle name="常规 5 3 8 8 2" xfId="0" builtinId="53" customBuiltin="true"/>
    <cellStyle name="常规 5 3 8 9" xfId="0" builtinId="53" customBuiltin="true"/>
    <cellStyle name="常规 5 3 9" xfId="0" builtinId="53" customBuiltin="true"/>
    <cellStyle name="常规 5 3 9 10" xfId="0" builtinId="53" customBuiltin="true"/>
    <cellStyle name="常规 5 3 9 11" xfId="0" builtinId="53" customBuiltin="true"/>
    <cellStyle name="常规 5 3 9 2" xfId="0" builtinId="53" customBuiltin="true"/>
    <cellStyle name="常规 5 3 9 2 10" xfId="0" builtinId="53" customBuiltin="true"/>
    <cellStyle name="常规 5 3 9 2 2" xfId="0" builtinId="53" customBuiltin="true"/>
    <cellStyle name="常规 5 3 9 2 2 2" xfId="0" builtinId="53" customBuiltin="true"/>
    <cellStyle name="常规 5 3 9 2 2 2 2" xfId="0" builtinId="53" customBuiltin="true"/>
    <cellStyle name="常规 5 3 9 2 2 2 2 2" xfId="0" builtinId="53" customBuiltin="true"/>
    <cellStyle name="常规 5 3 9 2 2 2 2 2 2" xfId="0" builtinId="53" customBuiltin="true"/>
    <cellStyle name="常规 5 3 9 2 2 2 2 3" xfId="0" builtinId="53" customBuiltin="true"/>
    <cellStyle name="常规 5 3 9 2 2 2 3" xfId="0" builtinId="53" customBuiltin="true"/>
    <cellStyle name="常规 5 3 9 2 2 2 3 2" xfId="0" builtinId="53" customBuiltin="true"/>
    <cellStyle name="常规 5 3 9 2 2 2 4" xfId="0" builtinId="53" customBuiltin="true"/>
    <cellStyle name="常规 5 3 9 2 2 2 5" xfId="0" builtinId="53" customBuiltin="true"/>
    <cellStyle name="常规 5 3 9 2 2 3" xfId="0" builtinId="53" customBuiltin="true"/>
    <cellStyle name="常规 5 3 9 2 2 3 2" xfId="0" builtinId="53" customBuiltin="true"/>
    <cellStyle name="常规 5 3 9 2 2 3 2 2" xfId="0" builtinId="53" customBuiltin="true"/>
    <cellStyle name="常规 5 3 9 2 2 3 2 2 2" xfId="0" builtinId="53" customBuiltin="true"/>
    <cellStyle name="常规 5 3 9 2 2 3 2 3" xfId="0" builtinId="53" customBuiltin="true"/>
    <cellStyle name="常规 5 3 9 2 2 3 3" xfId="0" builtinId="53" customBuiltin="true"/>
    <cellStyle name="常规 5 3 9 2 2 3 3 2" xfId="0" builtinId="53" customBuiltin="true"/>
    <cellStyle name="常规 5 3 9 2 2 3 4" xfId="0" builtinId="53" customBuiltin="true"/>
    <cellStyle name="常规 5 3 9 2 2 4" xfId="0" builtinId="53" customBuiltin="true"/>
    <cellStyle name="常规 5 3 9 2 2 4 2" xfId="0" builtinId="53" customBuiltin="true"/>
    <cellStyle name="常规 5 3 9 2 2 4 2 2" xfId="0" builtinId="53" customBuiltin="true"/>
    <cellStyle name="常规 5 3 9 2 2 4 3" xfId="0" builtinId="53" customBuiltin="true"/>
    <cellStyle name="常规 5 3 9 2 2 5" xfId="0" builtinId="53" customBuiltin="true"/>
    <cellStyle name="常规 5 3 9 2 2 5 2" xfId="0" builtinId="53" customBuiltin="true"/>
    <cellStyle name="常规 5 3 9 2 2 6" xfId="0" builtinId="53" customBuiltin="true"/>
    <cellStyle name="常规 5 3 9 2 2 7" xfId="0" builtinId="53" customBuiltin="true"/>
    <cellStyle name="常规 5 3 9 2 3" xfId="0" builtinId="53" customBuiltin="true"/>
    <cellStyle name="常规 5 3 9 2 3 2" xfId="0" builtinId="53" customBuiltin="true"/>
    <cellStyle name="常规 5 3 9 2 3 2 2" xfId="0" builtinId="53" customBuiltin="true"/>
    <cellStyle name="常规 5 3 9 2 3 2 2 2" xfId="0" builtinId="53" customBuiltin="true"/>
    <cellStyle name="常规 5 3 9 2 3 2 2 2 2" xfId="0" builtinId="53" customBuiltin="true"/>
    <cellStyle name="常规 5 3 9 2 3 2 2 3" xfId="0" builtinId="53" customBuiltin="true"/>
    <cellStyle name="常规 5 3 9 2 3 2 3" xfId="0" builtinId="53" customBuiltin="true"/>
    <cellStyle name="常规 5 3 9 2 3 2 3 2" xfId="0" builtinId="53" customBuiltin="true"/>
    <cellStyle name="常规 5 3 9 2 3 2 4" xfId="0" builtinId="53" customBuiltin="true"/>
    <cellStyle name="常规 5 3 9 2 3 2 5" xfId="0" builtinId="53" customBuiltin="true"/>
    <cellStyle name="常规 5 3 9 2 3 3" xfId="0" builtinId="53" customBuiltin="true"/>
    <cellStyle name="常规 5 3 9 2 3 3 2" xfId="0" builtinId="53" customBuiltin="true"/>
    <cellStyle name="常规 5 3 9 2 3 3 2 2" xfId="0" builtinId="53" customBuiltin="true"/>
    <cellStyle name="常规 5 3 9 2 3 3 2 2 2" xfId="0" builtinId="53" customBuiltin="true"/>
    <cellStyle name="常规 5 3 9 2 3 3 2 3" xfId="0" builtinId="53" customBuiltin="true"/>
    <cellStyle name="常规 5 3 9 2 3 3 3" xfId="0" builtinId="53" customBuiltin="true"/>
    <cellStyle name="常规 5 3 9 2 3 3 3 2" xfId="0" builtinId="53" customBuiltin="true"/>
    <cellStyle name="常规 5 3 9 2 3 3 4" xfId="0" builtinId="53" customBuiltin="true"/>
    <cellStyle name="常规 5 3 9 2 3 4" xfId="0" builtinId="53" customBuiltin="true"/>
    <cellStyle name="常规 5 3 9 2 3 4 2" xfId="0" builtinId="53" customBuiltin="true"/>
    <cellStyle name="常规 5 3 9 2 3 4 2 2" xfId="0" builtinId="53" customBuiltin="true"/>
    <cellStyle name="常规 5 3 9 2 3 4 3" xfId="0" builtinId="53" customBuiltin="true"/>
    <cellStyle name="常规 5 3 9 2 3 5" xfId="0" builtinId="53" customBuiltin="true"/>
    <cellStyle name="常规 5 3 9 2 3 5 2" xfId="0" builtinId="53" customBuiltin="true"/>
    <cellStyle name="常规 5 3 9 2 3 6" xfId="0" builtinId="53" customBuiltin="true"/>
    <cellStyle name="常规 5 3 9 2 3 7" xfId="0" builtinId="53" customBuiltin="true"/>
    <cellStyle name="常规 5 3 9 2 4" xfId="0" builtinId="53" customBuiltin="true"/>
    <cellStyle name="常规 5 3 9 2 4 2" xfId="0" builtinId="53" customBuiltin="true"/>
    <cellStyle name="常规 5 3 9 2 4 2 2" xfId="0" builtinId="53" customBuiltin="true"/>
    <cellStyle name="常规 5 3 9 2 4 2 2 2" xfId="0" builtinId="53" customBuiltin="true"/>
    <cellStyle name="常规 5 3 9 2 4 2 3" xfId="0" builtinId="53" customBuiltin="true"/>
    <cellStyle name="常规 5 3 9 2 4 3" xfId="0" builtinId="53" customBuiltin="true"/>
    <cellStyle name="常规 5 3 9 2 4 3 2" xfId="0" builtinId="53" customBuiltin="true"/>
    <cellStyle name="常规 5 3 9 2 4 4" xfId="0" builtinId="53" customBuiltin="true"/>
    <cellStyle name="常规 5 3 9 2 4 5" xfId="0" builtinId="53" customBuiltin="true"/>
    <cellStyle name="常规 5 3 9 2 5" xfId="0" builtinId="53" customBuiltin="true"/>
    <cellStyle name="常规 5 3 9 2 5 2" xfId="0" builtinId="53" customBuiltin="true"/>
    <cellStyle name="常规 5 3 9 2 5 2 2" xfId="0" builtinId="53" customBuiltin="true"/>
    <cellStyle name="常规 5 3 9 2 5 2 2 2" xfId="0" builtinId="53" customBuiltin="true"/>
    <cellStyle name="常规 5 3 9 2 5 2 3" xfId="0" builtinId="53" customBuiltin="true"/>
    <cellStyle name="常规 5 3 9 2 5 3" xfId="0" builtinId="53" customBuiltin="true"/>
    <cellStyle name="常规 5 3 9 2 5 3 2" xfId="0" builtinId="53" customBuiltin="true"/>
    <cellStyle name="常规 5 3 9 2 5 4" xfId="0" builtinId="53" customBuiltin="true"/>
    <cellStyle name="常规 5 3 9 2 6" xfId="0" builtinId="53" customBuiltin="true"/>
    <cellStyle name="常规 5 3 9 2 6 2" xfId="0" builtinId="53" customBuiltin="true"/>
    <cellStyle name="常规 5 3 9 2 6 2 2" xfId="0" builtinId="53" customBuiltin="true"/>
    <cellStyle name="常规 5 3 9 2 6 3" xfId="0" builtinId="53" customBuiltin="true"/>
    <cellStyle name="常规 5 3 9 2 7" xfId="0" builtinId="53" customBuiltin="true"/>
    <cellStyle name="常规 5 3 9 2 7 2" xfId="0" builtinId="53" customBuiltin="true"/>
    <cellStyle name="常规 5 3 9 2 8" xfId="0" builtinId="53" customBuiltin="true"/>
    <cellStyle name="常规 5 3 9 2 9" xfId="0" builtinId="53" customBuiltin="true"/>
    <cellStyle name="常规 5 3 9 3" xfId="0" builtinId="53" customBuiltin="true"/>
    <cellStyle name="常规 5 3 9 3 2" xfId="0" builtinId="53" customBuiltin="true"/>
    <cellStyle name="常规 5 3 9 3 2 2" xfId="0" builtinId="53" customBuiltin="true"/>
    <cellStyle name="常规 5 3 9 3 2 2 2" xfId="0" builtinId="53" customBuiltin="true"/>
    <cellStyle name="常规 5 3 9 3 2 2 2 2" xfId="0" builtinId="53" customBuiltin="true"/>
    <cellStyle name="常规 5 3 9 3 2 2 3" xfId="0" builtinId="53" customBuiltin="true"/>
    <cellStyle name="常规 5 3 9 3 2 3" xfId="0" builtinId="53" customBuiltin="true"/>
    <cellStyle name="常规 5 3 9 3 2 3 2" xfId="0" builtinId="53" customBuiltin="true"/>
    <cellStyle name="常规 5 3 9 3 2 4" xfId="0" builtinId="53" customBuiltin="true"/>
    <cellStyle name="常规 5 3 9 3 2 5" xfId="0" builtinId="53" customBuiltin="true"/>
    <cellStyle name="常规 5 3 9 3 3" xfId="0" builtinId="53" customBuiltin="true"/>
    <cellStyle name="常规 5 3 9 3 3 2" xfId="0" builtinId="53" customBuiltin="true"/>
    <cellStyle name="常规 5 3 9 3 3 2 2" xfId="0" builtinId="53" customBuiltin="true"/>
    <cellStyle name="常规 5 3 9 3 3 2 2 2" xfId="0" builtinId="53" customBuiltin="true"/>
    <cellStyle name="常规 5 3 9 3 3 2 3" xfId="0" builtinId="53" customBuiltin="true"/>
    <cellStyle name="常规 5 3 9 3 3 3" xfId="0" builtinId="53" customBuiltin="true"/>
    <cellStyle name="常规 5 3 9 3 3 3 2" xfId="0" builtinId="53" customBuiltin="true"/>
    <cellStyle name="常规 5 3 9 3 3 4" xfId="0" builtinId="53" customBuiltin="true"/>
    <cellStyle name="常规 5 3 9 3 4" xfId="0" builtinId="53" customBuiltin="true"/>
    <cellStyle name="常规 5 3 9 3 4 2" xfId="0" builtinId="53" customBuiltin="true"/>
    <cellStyle name="常规 5 3 9 3 4 2 2" xfId="0" builtinId="53" customBuiltin="true"/>
    <cellStyle name="常规 5 3 9 3 4 3" xfId="0" builtinId="53" customBuiltin="true"/>
    <cellStyle name="常规 5 3 9 3 5" xfId="0" builtinId="53" customBuiltin="true"/>
    <cellStyle name="常规 5 3 9 3 5 2" xfId="0" builtinId="53" customBuiltin="true"/>
    <cellStyle name="常规 5 3 9 3 6" xfId="0" builtinId="53" customBuiltin="true"/>
    <cellStyle name="常规 5 3 9 3 7" xfId="0" builtinId="53" customBuiltin="true"/>
    <cellStyle name="常规 5 3 9 4" xfId="0" builtinId="53" customBuiltin="true"/>
    <cellStyle name="常规 5 3 9 4 2" xfId="0" builtinId="53" customBuiltin="true"/>
    <cellStyle name="常规 5 3 9 4 2 2" xfId="0" builtinId="53" customBuiltin="true"/>
    <cellStyle name="常规 5 3 9 4 2 2 2" xfId="0" builtinId="53" customBuiltin="true"/>
    <cellStyle name="常规 5 3 9 4 2 2 2 2" xfId="0" builtinId="53" customBuiltin="true"/>
    <cellStyle name="常规 5 3 9 4 2 2 3" xfId="0" builtinId="53" customBuiltin="true"/>
    <cellStyle name="常规 5 3 9 4 2 3" xfId="0" builtinId="53" customBuiltin="true"/>
    <cellStyle name="常规 5 3 9 4 2 3 2" xfId="0" builtinId="53" customBuiltin="true"/>
    <cellStyle name="常规 5 3 9 4 2 4" xfId="0" builtinId="53" customBuiltin="true"/>
    <cellStyle name="常规 5 3 9 4 2 5" xfId="0" builtinId="53" customBuiltin="true"/>
    <cellStyle name="常规 5 3 9 4 3" xfId="0" builtinId="53" customBuiltin="true"/>
    <cellStyle name="常规 5 3 9 4 3 2" xfId="0" builtinId="53" customBuiltin="true"/>
    <cellStyle name="常规 5 3 9 4 3 2 2" xfId="0" builtinId="53" customBuiltin="true"/>
    <cellStyle name="常规 5 3 9 4 3 2 2 2" xfId="0" builtinId="53" customBuiltin="true"/>
    <cellStyle name="常规 5 3 9 4 3 2 3" xfId="0" builtinId="53" customBuiltin="true"/>
    <cellStyle name="常规 5 3 9 4 3 3" xfId="0" builtinId="53" customBuiltin="true"/>
    <cellStyle name="常规 5 3 9 4 3 3 2" xfId="0" builtinId="53" customBuiltin="true"/>
    <cellStyle name="常规 5 3 9 4 3 4" xfId="0" builtinId="53" customBuiltin="true"/>
    <cellStyle name="常规 5 3 9 4 4" xfId="0" builtinId="53" customBuiltin="true"/>
    <cellStyle name="常规 5 3 9 4 4 2" xfId="0" builtinId="53" customBuiltin="true"/>
    <cellStyle name="常规 5 3 9 4 4 2 2" xfId="0" builtinId="53" customBuiltin="true"/>
    <cellStyle name="常规 5 3 9 4 4 3" xfId="0" builtinId="53" customBuiltin="true"/>
    <cellStyle name="常规 5 3 9 4 5" xfId="0" builtinId="53" customBuiltin="true"/>
    <cellStyle name="常规 5 3 9 4 5 2" xfId="0" builtinId="53" customBuiltin="true"/>
    <cellStyle name="常规 5 3 9 4 6" xfId="0" builtinId="53" customBuiltin="true"/>
    <cellStyle name="常规 5 3 9 4 7" xfId="0" builtinId="53" customBuiltin="true"/>
    <cellStyle name="常规 5 3 9 5" xfId="0" builtinId="53" customBuiltin="true"/>
    <cellStyle name="常规 5 3 9 5 2" xfId="0" builtinId="53" customBuiltin="true"/>
    <cellStyle name="常规 5 3 9 5 2 2" xfId="0" builtinId="53" customBuiltin="true"/>
    <cellStyle name="常规 5 3 9 5 2 2 2" xfId="0" builtinId="53" customBuiltin="true"/>
    <cellStyle name="常规 5 3 9 5 2 3" xfId="0" builtinId="53" customBuiltin="true"/>
    <cellStyle name="常规 5 3 9 5 3" xfId="0" builtinId="53" customBuiltin="true"/>
    <cellStyle name="常规 5 3 9 5 3 2" xfId="0" builtinId="53" customBuiltin="true"/>
    <cellStyle name="常规 5 3 9 5 4" xfId="0" builtinId="53" customBuiltin="true"/>
    <cellStyle name="常规 5 3 9 5 5" xfId="0" builtinId="53" customBuiltin="true"/>
    <cellStyle name="常规 5 3 9 6" xfId="0" builtinId="53" customBuiltin="true"/>
    <cellStyle name="常规 5 3 9 6 2" xfId="0" builtinId="53" customBuiltin="true"/>
    <cellStyle name="常规 5 3 9 6 2 2" xfId="0" builtinId="53" customBuiltin="true"/>
    <cellStyle name="常规 5 3 9 6 2 2 2" xfId="0" builtinId="53" customBuiltin="true"/>
    <cellStyle name="常规 5 3 9 6 2 3" xfId="0" builtinId="53" customBuiltin="true"/>
    <cellStyle name="常规 5 3 9 6 3" xfId="0" builtinId="53" customBuiltin="true"/>
    <cellStyle name="常规 5 3 9 6 3 2" xfId="0" builtinId="53" customBuiltin="true"/>
    <cellStyle name="常规 5 3 9 6 4" xfId="0" builtinId="53" customBuiltin="true"/>
    <cellStyle name="常规 5 3 9 7" xfId="0" builtinId="53" customBuiltin="true"/>
    <cellStyle name="常规 5 3 9 7 2" xfId="0" builtinId="53" customBuiltin="true"/>
    <cellStyle name="常规 5 3 9 7 2 2" xfId="0" builtinId="53" customBuiltin="true"/>
    <cellStyle name="常规 5 3 9 7 3" xfId="0" builtinId="53" customBuiltin="true"/>
    <cellStyle name="常规 5 3 9 8" xfId="0" builtinId="53" customBuiltin="true"/>
    <cellStyle name="常规 5 3 9 8 2" xfId="0" builtinId="53" customBuiltin="true"/>
    <cellStyle name="常规 5 3 9 9" xfId="0" builtinId="53" customBuiltin="true"/>
    <cellStyle name="常规 5 4" xfId="0" builtinId="53" customBuiltin="true"/>
    <cellStyle name="常规 5 4 10" xfId="0" builtinId="53" customBuiltin="true"/>
    <cellStyle name="常规 5 4 10 10" xfId="0" builtinId="53" customBuiltin="true"/>
    <cellStyle name="常规 5 4 10 2" xfId="0" builtinId="53" customBuiltin="true"/>
    <cellStyle name="常规 5 4 10 2 2" xfId="0" builtinId="53" customBuiltin="true"/>
    <cellStyle name="常规 5 4 10 2 2 2" xfId="0" builtinId="53" customBuiltin="true"/>
    <cellStyle name="常规 5 4 10 2 2 2 2" xfId="0" builtinId="53" customBuiltin="true"/>
    <cellStyle name="常规 5 4 10 2 2 2 2 2" xfId="0" builtinId="53" customBuiltin="true"/>
    <cellStyle name="常规 5 4 10 2 2 2 3" xfId="0" builtinId="53" customBuiltin="true"/>
    <cellStyle name="常规 5 4 10 2 2 3" xfId="0" builtinId="53" customBuiltin="true"/>
    <cellStyle name="常规 5 4 10 2 2 3 2" xfId="0" builtinId="53" customBuiltin="true"/>
    <cellStyle name="常规 5 4 10 2 2 4" xfId="0" builtinId="53" customBuiltin="true"/>
    <cellStyle name="常规 5 4 10 2 2 5" xfId="0" builtinId="53" customBuiltin="true"/>
    <cellStyle name="常规 5 4 10 2 3" xfId="0" builtinId="53" customBuiltin="true"/>
    <cellStyle name="常规 5 4 10 2 3 2" xfId="0" builtinId="53" customBuiltin="true"/>
    <cellStyle name="常规 5 4 10 2 3 2 2" xfId="0" builtinId="53" customBuiltin="true"/>
    <cellStyle name="常规 5 4 10 2 3 2 2 2" xfId="0" builtinId="53" customBuiltin="true"/>
    <cellStyle name="常规 5 4 10 2 3 2 3" xfId="0" builtinId="53" customBuiltin="true"/>
    <cellStyle name="常规 5 4 10 2 3 3" xfId="0" builtinId="53" customBuiltin="true"/>
    <cellStyle name="常规 5 4 10 2 3 3 2" xfId="0" builtinId="53" customBuiltin="true"/>
    <cellStyle name="常规 5 4 10 2 3 4" xfId="0" builtinId="53" customBuiltin="true"/>
    <cellStyle name="常规 5 4 10 2 4" xfId="0" builtinId="53" customBuiltin="true"/>
    <cellStyle name="常规 5 4 10 2 4 2" xfId="0" builtinId="53" customBuiltin="true"/>
    <cellStyle name="常规 5 4 10 2 4 2 2" xfId="0" builtinId="53" customBuiltin="true"/>
    <cellStyle name="常规 5 4 10 2 4 3" xfId="0" builtinId="53" customBuiltin="true"/>
    <cellStyle name="常规 5 4 10 2 5" xfId="0" builtinId="53" customBuiltin="true"/>
    <cellStyle name="常规 5 4 10 2 5 2" xfId="0" builtinId="53" customBuiltin="true"/>
    <cellStyle name="常规 5 4 10 2 6" xfId="0" builtinId="53" customBuiltin="true"/>
    <cellStyle name="常规 5 4 10 2 7" xfId="0" builtinId="53" customBuiltin="true"/>
    <cellStyle name="常规 5 4 10 3" xfId="0" builtinId="53" customBuiltin="true"/>
    <cellStyle name="常规 5 4 10 3 2" xfId="0" builtinId="53" customBuiltin="true"/>
    <cellStyle name="常规 5 4 10 3 2 2" xfId="0" builtinId="53" customBuiltin="true"/>
    <cellStyle name="常规 5 4 10 3 2 2 2" xfId="0" builtinId="53" customBuiltin="true"/>
    <cellStyle name="常规 5 4 10 3 2 2 2 2" xfId="0" builtinId="53" customBuiltin="true"/>
    <cellStyle name="常规 5 4 10 3 2 2 3" xfId="0" builtinId="53" customBuiltin="true"/>
    <cellStyle name="常规 5 4 10 3 2 3" xfId="0" builtinId="53" customBuiltin="true"/>
    <cellStyle name="常规 5 4 10 3 2 3 2" xfId="0" builtinId="53" customBuiltin="true"/>
    <cellStyle name="常规 5 4 10 3 2 4" xfId="0" builtinId="53" customBuiltin="true"/>
    <cellStyle name="常规 5 4 10 3 2 5" xfId="0" builtinId="53" customBuiltin="true"/>
    <cellStyle name="常规 5 4 10 3 3" xfId="0" builtinId="53" customBuiltin="true"/>
    <cellStyle name="常规 5 4 10 3 3 2" xfId="0" builtinId="53" customBuiltin="true"/>
    <cellStyle name="常规 5 4 10 3 3 2 2" xfId="0" builtinId="53" customBuiltin="true"/>
    <cellStyle name="常规 5 4 10 3 3 2 2 2" xfId="0" builtinId="53" customBuiltin="true"/>
    <cellStyle name="常规 5 4 10 3 3 2 3" xfId="0" builtinId="53" customBuiltin="true"/>
    <cellStyle name="常规 5 4 10 3 3 3" xfId="0" builtinId="53" customBuiltin="true"/>
    <cellStyle name="常规 5 4 10 3 3 3 2" xfId="0" builtinId="53" customBuiltin="true"/>
    <cellStyle name="常规 5 4 10 3 3 4" xfId="0" builtinId="53" customBuiltin="true"/>
    <cellStyle name="常规 5 4 10 3 4" xfId="0" builtinId="53" customBuiltin="true"/>
    <cellStyle name="常规 5 4 10 3 4 2" xfId="0" builtinId="53" customBuiltin="true"/>
    <cellStyle name="常规 5 4 10 3 4 2 2" xfId="0" builtinId="53" customBuiltin="true"/>
    <cellStyle name="常规 5 4 10 3 4 3" xfId="0" builtinId="53" customBuiltin="true"/>
    <cellStyle name="常规 5 4 10 3 5" xfId="0" builtinId="53" customBuiltin="true"/>
    <cellStyle name="常规 5 4 10 3 5 2" xfId="0" builtinId="53" customBuiltin="true"/>
    <cellStyle name="常规 5 4 10 3 6" xfId="0" builtinId="53" customBuiltin="true"/>
    <cellStyle name="常规 5 4 10 3 7" xfId="0" builtinId="53" customBuiltin="true"/>
    <cellStyle name="常规 5 4 10 4" xfId="0" builtinId="53" customBuiltin="true"/>
    <cellStyle name="常规 5 4 10 4 2" xfId="0" builtinId="53" customBuiltin="true"/>
    <cellStyle name="常规 5 4 10 4 2 2" xfId="0" builtinId="53" customBuiltin="true"/>
    <cellStyle name="常规 5 4 10 4 2 2 2" xfId="0" builtinId="53" customBuiltin="true"/>
    <cellStyle name="常规 5 4 10 4 2 3" xfId="0" builtinId="53" customBuiltin="true"/>
    <cellStyle name="常规 5 4 10 4 3" xfId="0" builtinId="53" customBuiltin="true"/>
    <cellStyle name="常规 5 4 10 4 3 2" xfId="0" builtinId="53" customBuiltin="true"/>
    <cellStyle name="常规 5 4 10 4 4" xfId="0" builtinId="53" customBuiltin="true"/>
    <cellStyle name="常规 5 4 10 4 5" xfId="0" builtinId="53" customBuiltin="true"/>
    <cellStyle name="常规 5 4 10 5" xfId="0" builtinId="53" customBuiltin="true"/>
    <cellStyle name="常规 5 4 10 5 2" xfId="0" builtinId="53" customBuiltin="true"/>
    <cellStyle name="常规 5 4 10 5 2 2" xfId="0" builtinId="53" customBuiltin="true"/>
    <cellStyle name="常规 5 4 10 5 2 2 2" xfId="0" builtinId="53" customBuiltin="true"/>
    <cellStyle name="常规 5 4 10 5 2 3" xfId="0" builtinId="53" customBuiltin="true"/>
    <cellStyle name="常规 5 4 10 5 3" xfId="0" builtinId="53" customBuiltin="true"/>
    <cellStyle name="常规 5 4 10 5 3 2" xfId="0" builtinId="53" customBuiltin="true"/>
    <cellStyle name="常规 5 4 10 5 4" xfId="0" builtinId="53" customBuiltin="true"/>
    <cellStyle name="常规 5 4 10 6" xfId="0" builtinId="53" customBuiltin="true"/>
    <cellStyle name="常规 5 4 10 6 2" xfId="0" builtinId="53" customBuiltin="true"/>
    <cellStyle name="常规 5 4 10 6 2 2" xfId="0" builtinId="53" customBuiltin="true"/>
    <cellStyle name="常规 5 4 10 6 3" xfId="0" builtinId="53" customBuiltin="true"/>
    <cellStyle name="常规 5 4 10 7" xfId="0" builtinId="53" customBuiltin="true"/>
    <cellStyle name="常规 5 4 10 7 2" xfId="0" builtinId="53" customBuiltin="true"/>
    <cellStyle name="常规 5 4 10 8" xfId="0" builtinId="53" customBuiltin="true"/>
    <cellStyle name="常规 5 4 10 9" xfId="0" builtinId="53" customBuiltin="true"/>
    <cellStyle name="常规 5 4 11" xfId="0" builtinId="53" customBuiltin="true"/>
    <cellStyle name="常规 5 4 11 2" xfId="0" builtinId="53" customBuiltin="true"/>
    <cellStyle name="常规 5 4 11 2 2" xfId="0" builtinId="53" customBuiltin="true"/>
    <cellStyle name="常规 5 4 11 2 2 2" xfId="0" builtinId="53" customBuiltin="true"/>
    <cellStyle name="常规 5 4 11 2 2 2 2" xfId="0" builtinId="53" customBuiltin="true"/>
    <cellStyle name="常规 5 4 11 2 2 2 2 2" xfId="0" builtinId="53" customBuiltin="true"/>
    <cellStyle name="常规 5 4 11 2 2 2 3" xfId="0" builtinId="53" customBuiltin="true"/>
    <cellStyle name="常规 5 4 11 2 2 3" xfId="0" builtinId="53" customBuiltin="true"/>
    <cellStyle name="常规 5 4 11 2 2 3 2" xfId="0" builtinId="53" customBuiltin="true"/>
    <cellStyle name="常规 5 4 11 2 2 4" xfId="0" builtinId="53" customBuiltin="true"/>
    <cellStyle name="常规 5 4 11 2 2 5" xfId="0" builtinId="53" customBuiltin="true"/>
    <cellStyle name="常规 5 4 11 2 3" xfId="0" builtinId="53" customBuiltin="true"/>
    <cellStyle name="常规 5 4 11 2 3 2" xfId="0" builtinId="53" customBuiltin="true"/>
    <cellStyle name="常规 5 4 11 2 3 2 2" xfId="0" builtinId="53" customBuiltin="true"/>
    <cellStyle name="常规 5 4 11 2 3 2 2 2" xfId="0" builtinId="53" customBuiltin="true"/>
    <cellStyle name="常规 5 4 11 2 3 2 3" xfId="0" builtinId="53" customBuiltin="true"/>
    <cellStyle name="常规 5 4 11 2 3 3" xfId="0" builtinId="53" customBuiltin="true"/>
    <cellStyle name="常规 5 4 11 2 3 3 2" xfId="0" builtinId="53" customBuiltin="true"/>
    <cellStyle name="常规 5 4 11 2 3 4" xfId="0" builtinId="53" customBuiltin="true"/>
    <cellStyle name="常规 5 4 11 2 4" xfId="0" builtinId="53" customBuiltin="true"/>
    <cellStyle name="常规 5 4 11 2 4 2" xfId="0" builtinId="53" customBuiltin="true"/>
    <cellStyle name="常规 5 4 11 2 4 2 2" xfId="0" builtinId="53" customBuiltin="true"/>
    <cellStyle name="常规 5 4 11 2 4 3" xfId="0" builtinId="53" customBuiltin="true"/>
    <cellStyle name="常规 5 4 11 2 5" xfId="0" builtinId="53" customBuiltin="true"/>
    <cellStyle name="常规 5 4 11 2 5 2" xfId="0" builtinId="53" customBuiltin="true"/>
    <cellStyle name="常规 5 4 11 2 6" xfId="0" builtinId="53" customBuiltin="true"/>
    <cellStyle name="常规 5 4 11 2 7" xfId="0" builtinId="53" customBuiltin="true"/>
    <cellStyle name="常规 5 4 11 3" xfId="0" builtinId="53" customBuiltin="true"/>
    <cellStyle name="常规 5 4 11 3 2" xfId="0" builtinId="53" customBuiltin="true"/>
    <cellStyle name="常规 5 4 11 3 2 2" xfId="0" builtinId="53" customBuiltin="true"/>
    <cellStyle name="常规 5 4 11 3 2 2 2" xfId="0" builtinId="53" customBuiltin="true"/>
    <cellStyle name="常规 5 4 11 3 2 3" xfId="0" builtinId="53" customBuiltin="true"/>
    <cellStyle name="常规 5 4 11 3 3" xfId="0" builtinId="53" customBuiltin="true"/>
    <cellStyle name="常规 5 4 11 3 3 2" xfId="0" builtinId="53" customBuiltin="true"/>
    <cellStyle name="常规 5 4 11 3 4" xfId="0" builtinId="53" customBuiltin="true"/>
    <cellStyle name="常规 5 4 11 3 5" xfId="0" builtinId="53" customBuiltin="true"/>
    <cellStyle name="常规 5 4 11 4" xfId="0" builtinId="53" customBuiltin="true"/>
    <cellStyle name="常规 5 4 11 4 2" xfId="0" builtinId="53" customBuiltin="true"/>
    <cellStyle name="常规 5 4 11 4 2 2" xfId="0" builtinId="53" customBuiltin="true"/>
    <cellStyle name="常规 5 4 11 4 2 2 2" xfId="0" builtinId="53" customBuiltin="true"/>
    <cellStyle name="常规 5 4 11 4 2 3" xfId="0" builtinId="53" customBuiltin="true"/>
    <cellStyle name="常规 5 4 11 4 3" xfId="0" builtinId="53" customBuiltin="true"/>
    <cellStyle name="常规 5 4 11 4 3 2" xfId="0" builtinId="53" customBuiltin="true"/>
    <cellStyle name="常规 5 4 11 4 4" xfId="0" builtinId="53" customBuiltin="true"/>
    <cellStyle name="常规 5 4 11 5" xfId="0" builtinId="53" customBuiltin="true"/>
    <cellStyle name="常规 5 4 11 5 2" xfId="0" builtinId="53" customBuiltin="true"/>
    <cellStyle name="常规 5 4 11 5 2 2" xfId="0" builtinId="53" customBuiltin="true"/>
    <cellStyle name="常规 5 4 11 5 3" xfId="0" builtinId="53" customBuiltin="true"/>
    <cellStyle name="常规 5 4 11 6" xfId="0" builtinId="53" customBuiltin="true"/>
    <cellStyle name="常规 5 4 11 6 2" xfId="0" builtinId="53" customBuiltin="true"/>
    <cellStyle name="常规 5 4 11 7" xfId="0" builtinId="53" customBuiltin="true"/>
    <cellStyle name="常规 5 4 11 8" xfId="0" builtinId="53" customBuiltin="true"/>
    <cellStyle name="常规 5 4 11 9" xfId="0" builtinId="53" customBuiltin="true"/>
    <cellStyle name="常规 5 4 12" xfId="0" builtinId="53" customBuiltin="true"/>
    <cellStyle name="常规 5 4 12 2" xfId="0" builtinId="53" customBuiltin="true"/>
    <cellStyle name="常规 5 4 12 2 2" xfId="0" builtinId="53" customBuiltin="true"/>
    <cellStyle name="常规 5 4 12 2 2 2" xfId="0" builtinId="53" customBuiltin="true"/>
    <cellStyle name="常规 5 4 12 2 2 2 2" xfId="0" builtinId="53" customBuiltin="true"/>
    <cellStyle name="常规 5 4 12 2 2 3" xfId="0" builtinId="53" customBuiltin="true"/>
    <cellStyle name="常规 5 4 12 2 3" xfId="0" builtinId="53" customBuiltin="true"/>
    <cellStyle name="常规 5 4 12 2 3 2" xfId="0" builtinId="53" customBuiltin="true"/>
    <cellStyle name="常规 5 4 12 2 4" xfId="0" builtinId="53" customBuiltin="true"/>
    <cellStyle name="常规 5 4 12 2 5" xfId="0" builtinId="53" customBuiltin="true"/>
    <cellStyle name="常规 5 4 12 3" xfId="0" builtinId="53" customBuiltin="true"/>
    <cellStyle name="常规 5 4 12 3 2" xfId="0" builtinId="53" customBuiltin="true"/>
    <cellStyle name="常规 5 4 12 3 2 2" xfId="0" builtinId="53" customBuiltin="true"/>
    <cellStyle name="常规 5 4 12 3 2 2 2" xfId="0" builtinId="53" customBuiltin="true"/>
    <cellStyle name="常规 5 4 12 3 2 3" xfId="0" builtinId="53" customBuiltin="true"/>
    <cellStyle name="常规 5 4 12 3 3" xfId="0" builtinId="53" customBuiltin="true"/>
    <cellStyle name="常规 5 4 12 3 3 2" xfId="0" builtinId="53" customBuiltin="true"/>
    <cellStyle name="常规 5 4 12 3 4" xfId="0" builtinId="53" customBuiltin="true"/>
    <cellStyle name="常规 5 4 12 4" xfId="0" builtinId="53" customBuiltin="true"/>
    <cellStyle name="常规 5 4 12 4 2" xfId="0" builtinId="53" customBuiltin="true"/>
    <cellStyle name="常规 5 4 12 4 2 2" xfId="0" builtinId="53" customBuiltin="true"/>
    <cellStyle name="常规 5 4 12 4 3" xfId="0" builtinId="53" customBuiltin="true"/>
    <cellStyle name="常规 5 4 12 5" xfId="0" builtinId="53" customBuiltin="true"/>
    <cellStyle name="常规 5 4 12 5 2" xfId="0" builtinId="53" customBuiltin="true"/>
    <cellStyle name="常规 5 4 12 6" xfId="0" builtinId="53" customBuiltin="true"/>
    <cellStyle name="常规 5 4 12 7" xfId="0" builtinId="53" customBuiltin="true"/>
    <cellStyle name="常规 5 4 13" xfId="0" builtinId="53" customBuiltin="true"/>
    <cellStyle name="常规 5 4 13 2" xfId="0" builtinId="53" customBuiltin="true"/>
    <cellStyle name="常规 5 4 13 2 2" xfId="0" builtinId="53" customBuiltin="true"/>
    <cellStyle name="常规 5 4 13 2 2 2" xfId="0" builtinId="53" customBuiltin="true"/>
    <cellStyle name="常规 5 4 13 2 3" xfId="0" builtinId="53" customBuiltin="true"/>
    <cellStyle name="常规 5 4 13 3" xfId="0" builtinId="53" customBuiltin="true"/>
    <cellStyle name="常规 5 4 13 3 2" xfId="0" builtinId="53" customBuiltin="true"/>
    <cellStyle name="常规 5 4 13 4" xfId="0" builtinId="53" customBuiltin="true"/>
    <cellStyle name="常规 5 4 13 5" xfId="0" builtinId="53" customBuiltin="true"/>
    <cellStyle name="常规 5 4 14" xfId="0" builtinId="53" customBuiltin="true"/>
    <cellStyle name="常规 5 4 14 2" xfId="0" builtinId="53" customBuiltin="true"/>
    <cellStyle name="常规 5 4 14 2 2" xfId="0" builtinId="53" customBuiltin="true"/>
    <cellStyle name="常规 5 4 14 2 2 2" xfId="0" builtinId="53" customBuiltin="true"/>
    <cellStyle name="常规 5 4 14 2 3" xfId="0" builtinId="53" customBuiltin="true"/>
    <cellStyle name="常规 5 4 14 3" xfId="0" builtinId="53" customBuiltin="true"/>
    <cellStyle name="常规 5 4 14 3 2" xfId="0" builtinId="53" customBuiltin="true"/>
    <cellStyle name="常规 5 4 14 4" xfId="0" builtinId="53" customBuiltin="true"/>
    <cellStyle name="常规 5 4 15" xfId="0" builtinId="53" customBuiltin="true"/>
    <cellStyle name="常规 5 4 15 2" xfId="0" builtinId="53" customBuiltin="true"/>
    <cellStyle name="常规 5 4 15 2 2" xfId="0" builtinId="53" customBuiltin="true"/>
    <cellStyle name="常规 5 4 15 3" xfId="0" builtinId="53" customBuiltin="true"/>
    <cellStyle name="常规 5 4 16" xfId="0" builtinId="53" customBuiltin="true"/>
    <cellStyle name="常规 5 4 16 2" xfId="0" builtinId="53" customBuiltin="true"/>
    <cellStyle name="常规 5 4 16 2 2" xfId="0" builtinId="53" customBuiltin="true"/>
    <cellStyle name="常规 5 4 16 3" xfId="0" builtinId="53" customBuiltin="true"/>
    <cellStyle name="常规 5 4 17" xfId="0" builtinId="53" customBuiltin="true"/>
    <cellStyle name="常规 5 4 17 2" xfId="0" builtinId="53" customBuiltin="true"/>
    <cellStyle name="常规 5 4 18" xfId="0" builtinId="53" customBuiltin="true"/>
    <cellStyle name="常规 5 4 19" xfId="0" builtinId="53" customBuiltin="true"/>
    <cellStyle name="常规 5 4 2" xfId="0" builtinId="53" customBuiltin="true"/>
    <cellStyle name="常规 5 4 2 10" xfId="0" builtinId="53" customBuiltin="true"/>
    <cellStyle name="常规 5 4 2 10 2" xfId="0" builtinId="53" customBuiltin="true"/>
    <cellStyle name="常规 5 4 2 10 2 2" xfId="0" builtinId="53" customBuiltin="true"/>
    <cellStyle name="常规 5 4 2 10 2 2 2" xfId="0" builtinId="53" customBuiltin="true"/>
    <cellStyle name="常规 5 4 2 10 2 2 2 2" xfId="0" builtinId="53" customBuiltin="true"/>
    <cellStyle name="常规 5 4 2 10 2 2 3" xfId="0" builtinId="53" customBuiltin="true"/>
    <cellStyle name="常规 5 4 2 10 2 3" xfId="0" builtinId="53" customBuiltin="true"/>
    <cellStyle name="常规 5 4 2 10 2 3 2" xfId="0" builtinId="53" customBuiltin="true"/>
    <cellStyle name="常规 5 4 2 10 2 4" xfId="0" builtinId="53" customBuiltin="true"/>
    <cellStyle name="常规 5 4 2 10 2 5" xfId="0" builtinId="53" customBuiltin="true"/>
    <cellStyle name="常规 5 4 2 10 3" xfId="0" builtinId="53" customBuiltin="true"/>
    <cellStyle name="常规 5 4 2 10 3 2" xfId="0" builtinId="53" customBuiltin="true"/>
    <cellStyle name="常规 5 4 2 10 3 2 2" xfId="0" builtinId="53" customBuiltin="true"/>
    <cellStyle name="常规 5 4 2 10 3 2 2 2" xfId="0" builtinId="53" customBuiltin="true"/>
    <cellStyle name="常规 5 4 2 10 3 2 3" xfId="0" builtinId="53" customBuiltin="true"/>
    <cellStyle name="常规 5 4 2 10 3 3" xfId="0" builtinId="53" customBuiltin="true"/>
    <cellStyle name="常规 5 4 2 10 3 3 2" xfId="0" builtinId="53" customBuiltin="true"/>
    <cellStyle name="常规 5 4 2 10 3 4" xfId="0" builtinId="53" customBuiltin="true"/>
    <cellStyle name="常规 5 4 2 10 4" xfId="0" builtinId="53" customBuiltin="true"/>
    <cellStyle name="常规 5 4 2 10 4 2" xfId="0" builtinId="53" customBuiltin="true"/>
    <cellStyle name="常规 5 4 2 10 4 2 2" xfId="0" builtinId="53" customBuiltin="true"/>
    <cellStyle name="常规 5 4 2 10 4 3" xfId="0" builtinId="53" customBuiltin="true"/>
    <cellStyle name="常规 5 4 2 10 5" xfId="0" builtinId="53" customBuiltin="true"/>
    <cellStyle name="常规 5 4 2 10 5 2" xfId="0" builtinId="53" customBuiltin="true"/>
    <cellStyle name="常规 5 4 2 10 6" xfId="0" builtinId="53" customBuiltin="true"/>
    <cellStyle name="常规 5 4 2 10 7" xfId="0" builtinId="53" customBuiltin="true"/>
    <cellStyle name="常规 5 4 2 11" xfId="0" builtinId="53" customBuiltin="true"/>
    <cellStyle name="常规 5 4 2 11 2" xfId="0" builtinId="53" customBuiltin="true"/>
    <cellStyle name="常规 5 4 2 11 2 2" xfId="0" builtinId="53" customBuiltin="true"/>
    <cellStyle name="常规 5 4 2 11 2 2 2" xfId="0" builtinId="53" customBuiltin="true"/>
    <cellStyle name="常规 5 4 2 11 2 3" xfId="0" builtinId="53" customBuiltin="true"/>
    <cellStyle name="常规 5 4 2 11 3" xfId="0" builtinId="53" customBuiltin="true"/>
    <cellStyle name="常规 5 4 2 11 3 2" xfId="0" builtinId="53" customBuiltin="true"/>
    <cellStyle name="常规 5 4 2 11 4" xfId="0" builtinId="53" customBuiltin="true"/>
    <cellStyle name="常规 5 4 2 11 5" xfId="0" builtinId="53" customBuiltin="true"/>
    <cellStyle name="常规 5 4 2 12" xfId="0" builtinId="53" customBuiltin="true"/>
    <cellStyle name="常规 5 4 2 12 2" xfId="0" builtinId="53" customBuiltin="true"/>
    <cellStyle name="常规 5 4 2 12 2 2" xfId="0" builtinId="53" customBuiltin="true"/>
    <cellStyle name="常规 5 4 2 12 2 2 2" xfId="0" builtinId="53" customBuiltin="true"/>
    <cellStyle name="常规 5 4 2 12 2 3" xfId="0" builtinId="53" customBuiltin="true"/>
    <cellStyle name="常规 5 4 2 12 3" xfId="0" builtinId="53" customBuiltin="true"/>
    <cellStyle name="常规 5 4 2 12 3 2" xfId="0" builtinId="53" customBuiltin="true"/>
    <cellStyle name="常规 5 4 2 12 4" xfId="0" builtinId="53" customBuiltin="true"/>
    <cellStyle name="常规 5 4 2 13" xfId="0" builtinId="53" customBuiltin="true"/>
    <cellStyle name="常规 5 4 2 13 2" xfId="0" builtinId="53" customBuiltin="true"/>
    <cellStyle name="常规 5 4 2 13 2 2" xfId="0" builtinId="53" customBuiltin="true"/>
    <cellStyle name="常规 5 4 2 13 3" xfId="0" builtinId="53" customBuiltin="true"/>
    <cellStyle name="常规 5 4 2 14" xfId="0" builtinId="53" customBuiltin="true"/>
    <cellStyle name="常规 5 4 2 14 2" xfId="0" builtinId="53" customBuiltin="true"/>
    <cellStyle name="常规 5 4 2 14 2 2" xfId="0" builtinId="53" customBuiltin="true"/>
    <cellStyle name="常规 5 4 2 14 3" xfId="0" builtinId="53" customBuiltin="true"/>
    <cellStyle name="常规 5 4 2 15" xfId="0" builtinId="53" customBuiltin="true"/>
    <cellStyle name="常规 5 4 2 15 2" xfId="0" builtinId="53" customBuiltin="true"/>
    <cellStyle name="常规 5 4 2 16" xfId="0" builtinId="53" customBuiltin="true"/>
    <cellStyle name="常规 5 4 2 17" xfId="0" builtinId="53" customBuiltin="true"/>
    <cellStyle name="常规 5 4 2 18" xfId="0" builtinId="53" customBuiltin="true"/>
    <cellStyle name="常规 5 4 2 19" xfId="0" builtinId="53" customBuiltin="true"/>
    <cellStyle name="常规 5 4 2 2" xfId="0" builtinId="53" customBuiltin="true"/>
    <cellStyle name="常规 5 4 2 2 10" xfId="0" builtinId="53" customBuiltin="true"/>
    <cellStyle name="常规 5 4 2 2 10 2" xfId="0" builtinId="53" customBuiltin="true"/>
    <cellStyle name="常规 5 4 2 2 10 2 2" xfId="0" builtinId="53" customBuiltin="true"/>
    <cellStyle name="常规 5 4 2 2 10 3" xfId="0" builtinId="53" customBuiltin="true"/>
    <cellStyle name="常规 5 4 2 2 11" xfId="0" builtinId="53" customBuiltin="true"/>
    <cellStyle name="常规 5 4 2 2 11 2" xfId="0" builtinId="53" customBuiltin="true"/>
    <cellStyle name="常规 5 4 2 2 12" xfId="0" builtinId="53" customBuiltin="true"/>
    <cellStyle name="常规 5 4 2 2 13" xfId="0" builtinId="53" customBuiltin="true"/>
    <cellStyle name="常规 5 4 2 2 14" xfId="0" builtinId="53" customBuiltin="true"/>
    <cellStyle name="常规 5 4 2 2 2" xfId="0" builtinId="53" customBuiltin="true"/>
    <cellStyle name="常规 5 4 2 2 2 10" xfId="0" builtinId="53" customBuiltin="true"/>
    <cellStyle name="常规 5 4 2 2 2 11" xfId="0" builtinId="53" customBuiltin="true"/>
    <cellStyle name="常规 5 4 2 2 2 2" xfId="0" builtinId="53" customBuiltin="true"/>
    <cellStyle name="常规 5 4 2 2 2 2 10" xfId="0" builtinId="53" customBuiltin="true"/>
    <cellStyle name="常规 5 4 2 2 2 2 2" xfId="0" builtinId="53" customBuiltin="true"/>
    <cellStyle name="常规 5 4 2 2 2 2 2 2" xfId="0" builtinId="53" customBuiltin="true"/>
    <cellStyle name="常规 5 4 2 2 2 2 2 2 2" xfId="0" builtinId="53" customBuiltin="true"/>
    <cellStyle name="常规 5 4 2 2 2 2 2 2 2 2" xfId="0" builtinId="53" customBuiltin="true"/>
    <cellStyle name="常规 5 4 2 2 2 2 2 2 2 2 2" xfId="0" builtinId="53" customBuiltin="true"/>
    <cellStyle name="常规 5 4 2 2 2 2 2 2 2 3" xfId="0" builtinId="53" customBuiltin="true"/>
    <cellStyle name="常规 5 4 2 2 2 2 2 2 3" xfId="0" builtinId="53" customBuiltin="true"/>
    <cellStyle name="常规 5 4 2 2 2 2 2 2 3 2" xfId="0" builtinId="53" customBuiltin="true"/>
    <cellStyle name="常规 5 4 2 2 2 2 2 2 4" xfId="0" builtinId="53" customBuiltin="true"/>
    <cellStyle name="常规 5 4 2 2 2 2 2 2 5" xfId="0" builtinId="53" customBuiltin="true"/>
    <cellStyle name="常规 5 4 2 2 2 2 2 3" xfId="0" builtinId="53" customBuiltin="true"/>
    <cellStyle name="常规 5 4 2 2 2 2 2 3 2" xfId="0" builtinId="53" customBuiltin="true"/>
    <cellStyle name="常规 5 4 2 2 2 2 2 3 2 2" xfId="0" builtinId="53" customBuiltin="true"/>
    <cellStyle name="常规 5 4 2 2 2 2 2 3 2 2 2" xfId="0" builtinId="53" customBuiltin="true"/>
    <cellStyle name="常规 5 4 2 2 2 2 2 3 2 3" xfId="0" builtinId="53" customBuiltin="true"/>
    <cellStyle name="常规 5 4 2 2 2 2 2 3 3" xfId="0" builtinId="53" customBuiltin="true"/>
    <cellStyle name="常规 5 4 2 2 2 2 2 3 3 2" xfId="0" builtinId="53" customBuiltin="true"/>
    <cellStyle name="常规 5 4 2 2 2 2 2 3 4" xfId="0" builtinId="53" customBuiltin="true"/>
    <cellStyle name="常规 5 4 2 2 2 2 2 4" xfId="0" builtinId="53" customBuiltin="true"/>
    <cellStyle name="常规 5 4 2 2 2 2 2 4 2" xfId="0" builtinId="53" customBuiltin="true"/>
    <cellStyle name="常规 5 4 2 2 2 2 2 4 2 2" xfId="0" builtinId="53" customBuiltin="true"/>
    <cellStyle name="常规 5 4 2 2 2 2 2 4 3" xfId="0" builtinId="53" customBuiltin="true"/>
    <cellStyle name="常规 5 4 2 2 2 2 2 5" xfId="0" builtinId="53" customBuiltin="true"/>
    <cellStyle name="常规 5 4 2 2 2 2 2 5 2" xfId="0" builtinId="53" customBuiltin="true"/>
    <cellStyle name="常规 5 4 2 2 2 2 2 6" xfId="0" builtinId="53" customBuiltin="true"/>
    <cellStyle name="常规 5 4 2 2 2 2 2 7" xfId="0" builtinId="53" customBuiltin="true"/>
    <cellStyle name="常规 5 4 2 2 2 2 3" xfId="0" builtinId="53" customBuiltin="true"/>
    <cellStyle name="常规 5 4 2 2 2 2 3 2" xfId="0" builtinId="53" customBuiltin="true"/>
    <cellStyle name="常规 5 4 2 2 2 2 3 2 2" xfId="0" builtinId="53" customBuiltin="true"/>
    <cellStyle name="常规 5 4 2 2 2 2 3 2 2 2" xfId="0" builtinId="53" customBuiltin="true"/>
    <cellStyle name="常规 5 4 2 2 2 2 3 2 2 2 2" xfId="0" builtinId="53" customBuiltin="true"/>
    <cellStyle name="常规 5 4 2 2 2 2 3 2 2 3" xfId="0" builtinId="53" customBuiltin="true"/>
    <cellStyle name="常规 5 4 2 2 2 2 3 2 3" xfId="0" builtinId="53" customBuiltin="true"/>
    <cellStyle name="常规 5 4 2 2 2 2 3 2 3 2" xfId="0" builtinId="53" customBuiltin="true"/>
    <cellStyle name="常规 5 4 2 2 2 2 3 2 4" xfId="0" builtinId="53" customBuiltin="true"/>
    <cellStyle name="常规 5 4 2 2 2 2 3 2 5" xfId="0" builtinId="53" customBuiltin="true"/>
    <cellStyle name="常规 5 4 2 2 2 2 3 3" xfId="0" builtinId="53" customBuiltin="true"/>
    <cellStyle name="常规 5 4 2 2 2 2 3 3 2" xfId="0" builtinId="53" customBuiltin="true"/>
    <cellStyle name="常规 5 4 2 2 2 2 3 3 2 2" xfId="0" builtinId="53" customBuiltin="true"/>
    <cellStyle name="常规 5 4 2 2 2 2 3 3 2 2 2" xfId="0" builtinId="53" customBuiltin="true"/>
    <cellStyle name="常规 5 4 2 2 2 2 3 3 2 3" xfId="0" builtinId="53" customBuiltin="true"/>
    <cellStyle name="常规 5 4 2 2 2 2 3 3 3" xfId="0" builtinId="53" customBuiltin="true"/>
    <cellStyle name="常规 5 4 2 2 2 2 3 3 3 2" xfId="0" builtinId="53" customBuiltin="true"/>
    <cellStyle name="常规 5 4 2 2 2 2 3 3 4" xfId="0" builtinId="53" customBuiltin="true"/>
    <cellStyle name="常规 5 4 2 2 2 2 3 4" xfId="0" builtinId="53" customBuiltin="true"/>
    <cellStyle name="常规 5 4 2 2 2 2 3 4 2" xfId="0" builtinId="53" customBuiltin="true"/>
    <cellStyle name="常规 5 4 2 2 2 2 3 4 2 2" xfId="0" builtinId="53" customBuiltin="true"/>
    <cellStyle name="常规 5 4 2 2 2 2 3 4 3" xfId="0" builtinId="53" customBuiltin="true"/>
    <cellStyle name="常规 5 4 2 2 2 2 3 5" xfId="0" builtinId="53" customBuiltin="true"/>
    <cellStyle name="常规 5 4 2 2 2 2 3 5 2" xfId="0" builtinId="53" customBuiltin="true"/>
    <cellStyle name="常规 5 4 2 2 2 2 3 6" xfId="0" builtinId="53" customBuiltin="true"/>
    <cellStyle name="常规 5 4 2 2 2 2 3 7" xfId="0" builtinId="53" customBuiltin="true"/>
    <cellStyle name="常规 5 4 2 2 2 2 4" xfId="0" builtinId="53" customBuiltin="true"/>
    <cellStyle name="常规 5 4 2 2 2 2 4 2" xfId="0" builtinId="53" customBuiltin="true"/>
    <cellStyle name="常规 5 4 2 2 2 2 4 2 2" xfId="0" builtinId="53" customBuiltin="true"/>
    <cellStyle name="常规 5 4 2 2 2 2 4 2 2 2" xfId="0" builtinId="53" customBuiltin="true"/>
    <cellStyle name="常规 5 4 2 2 2 2 4 2 3" xfId="0" builtinId="53" customBuiltin="true"/>
    <cellStyle name="常规 5 4 2 2 2 2 4 3" xfId="0" builtinId="53" customBuiltin="true"/>
    <cellStyle name="常规 5 4 2 2 2 2 4 3 2" xfId="0" builtinId="53" customBuiltin="true"/>
    <cellStyle name="常规 5 4 2 2 2 2 4 4" xfId="0" builtinId="53" customBuiltin="true"/>
    <cellStyle name="常规 5 4 2 2 2 2 4 5" xfId="0" builtinId="53" customBuiltin="true"/>
    <cellStyle name="常规 5 4 2 2 2 2 5" xfId="0" builtinId="53" customBuiltin="true"/>
    <cellStyle name="常规 5 4 2 2 2 2 5 2" xfId="0" builtinId="53" customBuiltin="true"/>
    <cellStyle name="常规 5 4 2 2 2 2 5 2 2" xfId="0" builtinId="53" customBuiltin="true"/>
    <cellStyle name="常规 5 4 2 2 2 2 5 2 2 2" xfId="0" builtinId="53" customBuiltin="true"/>
    <cellStyle name="常规 5 4 2 2 2 2 5 2 3" xfId="0" builtinId="53" customBuiltin="true"/>
    <cellStyle name="常规 5 4 2 2 2 2 5 3" xfId="0" builtinId="53" customBuiltin="true"/>
    <cellStyle name="常规 5 4 2 2 2 2 5 3 2" xfId="0" builtinId="53" customBuiltin="true"/>
    <cellStyle name="常规 5 4 2 2 2 2 5 4" xfId="0" builtinId="53" customBuiltin="true"/>
    <cellStyle name="常规 5 4 2 2 2 2 6" xfId="0" builtinId="53" customBuiltin="true"/>
    <cellStyle name="常规 5 4 2 2 2 2 6 2" xfId="0" builtinId="53" customBuiltin="true"/>
    <cellStyle name="常规 5 4 2 2 2 2 6 2 2" xfId="0" builtinId="53" customBuiltin="true"/>
    <cellStyle name="常规 5 4 2 2 2 2 6 3" xfId="0" builtinId="53" customBuiltin="true"/>
    <cellStyle name="常规 5 4 2 2 2 2 7" xfId="0" builtinId="53" customBuiltin="true"/>
    <cellStyle name="常规 5 4 2 2 2 2 7 2" xfId="0" builtinId="53" customBuiltin="true"/>
    <cellStyle name="常规 5 4 2 2 2 2 8" xfId="0" builtinId="53" customBuiltin="true"/>
    <cellStyle name="常规 5 4 2 2 2 2 9" xfId="0" builtinId="53" customBuiltin="true"/>
    <cellStyle name="常规 5 4 2 2 2 3" xfId="0" builtinId="53" customBuiltin="true"/>
    <cellStyle name="常规 5 4 2 2 2 3 2" xfId="0" builtinId="53" customBuiltin="true"/>
    <cellStyle name="常规 5 4 2 2 2 3 2 2" xfId="0" builtinId="53" customBuiltin="true"/>
    <cellStyle name="常规 5 4 2 2 2 3 2 2 2" xfId="0" builtinId="53" customBuiltin="true"/>
    <cellStyle name="常规 5 4 2 2 2 3 2 2 2 2" xfId="0" builtinId="53" customBuiltin="true"/>
    <cellStyle name="常规 5 4 2 2 2 3 2 2 3" xfId="0" builtinId="53" customBuiltin="true"/>
    <cellStyle name="常规 5 4 2 2 2 3 2 3" xfId="0" builtinId="53" customBuiltin="true"/>
    <cellStyle name="常规 5 4 2 2 2 3 2 3 2" xfId="0" builtinId="53" customBuiltin="true"/>
    <cellStyle name="常规 5 4 2 2 2 3 2 4" xfId="0" builtinId="53" customBuiltin="true"/>
    <cellStyle name="常规 5 4 2 2 2 3 2 5" xfId="0" builtinId="53" customBuiltin="true"/>
    <cellStyle name="常规 5 4 2 2 2 3 3" xfId="0" builtinId="53" customBuiltin="true"/>
    <cellStyle name="常规 5 4 2 2 2 3 3 2" xfId="0" builtinId="53" customBuiltin="true"/>
    <cellStyle name="常规 5 4 2 2 2 3 3 2 2" xfId="0" builtinId="53" customBuiltin="true"/>
    <cellStyle name="常规 5 4 2 2 2 3 3 2 2 2" xfId="0" builtinId="53" customBuiltin="true"/>
    <cellStyle name="常规 5 4 2 2 2 3 3 2 3" xfId="0" builtinId="53" customBuiltin="true"/>
    <cellStyle name="常规 5 4 2 2 2 3 3 3" xfId="0" builtinId="53" customBuiltin="true"/>
    <cellStyle name="常规 5 4 2 2 2 3 3 3 2" xfId="0" builtinId="53" customBuiltin="true"/>
    <cellStyle name="常规 5 4 2 2 2 3 3 4" xfId="0" builtinId="53" customBuiltin="true"/>
    <cellStyle name="常规 5 4 2 2 2 3 4" xfId="0" builtinId="53" customBuiltin="true"/>
    <cellStyle name="常规 5 4 2 2 2 3 4 2" xfId="0" builtinId="53" customBuiltin="true"/>
    <cellStyle name="常规 5 4 2 2 2 3 4 2 2" xfId="0" builtinId="53" customBuiltin="true"/>
    <cellStyle name="常规 5 4 2 2 2 3 4 3" xfId="0" builtinId="53" customBuiltin="true"/>
    <cellStyle name="常规 5 4 2 2 2 3 5" xfId="0" builtinId="53" customBuiltin="true"/>
    <cellStyle name="常规 5 4 2 2 2 3 5 2" xfId="0" builtinId="53" customBuiltin="true"/>
    <cellStyle name="常规 5 4 2 2 2 3 6" xfId="0" builtinId="53" customBuiltin="true"/>
    <cellStyle name="常规 5 4 2 2 2 3 7" xfId="0" builtinId="53" customBuiltin="true"/>
    <cellStyle name="常规 5 4 2 2 2 4" xfId="0" builtinId="53" customBuiltin="true"/>
    <cellStyle name="常规 5 4 2 2 2 4 2" xfId="0" builtinId="53" customBuiltin="true"/>
    <cellStyle name="常规 5 4 2 2 2 4 2 2" xfId="0" builtinId="53" customBuiltin="true"/>
    <cellStyle name="常规 5 4 2 2 2 4 2 2 2" xfId="0" builtinId="53" customBuiltin="true"/>
    <cellStyle name="常规 5 4 2 2 2 4 2 2 2 2" xfId="0" builtinId="53" customBuiltin="true"/>
    <cellStyle name="常规 5 4 2 2 2 4 2 2 3" xfId="0" builtinId="53" customBuiltin="true"/>
    <cellStyle name="常规 5 4 2 2 2 4 2 3" xfId="0" builtinId="53" customBuiltin="true"/>
    <cellStyle name="常规 5 4 2 2 2 4 2 3 2" xfId="0" builtinId="53" customBuiltin="true"/>
    <cellStyle name="常规 5 4 2 2 2 4 2 4" xfId="0" builtinId="53" customBuiltin="true"/>
    <cellStyle name="常规 5 4 2 2 2 4 2 5" xfId="0" builtinId="53" customBuiltin="true"/>
    <cellStyle name="常规 5 4 2 2 2 4 3" xfId="0" builtinId="53" customBuiltin="true"/>
    <cellStyle name="常规 5 4 2 2 2 4 3 2" xfId="0" builtinId="53" customBuiltin="true"/>
    <cellStyle name="常规 5 4 2 2 2 4 3 2 2" xfId="0" builtinId="53" customBuiltin="true"/>
    <cellStyle name="常规 5 4 2 2 2 4 3 2 2 2" xfId="0" builtinId="53" customBuiltin="true"/>
    <cellStyle name="常规 5 4 2 2 2 4 3 2 3" xfId="0" builtinId="53" customBuiltin="true"/>
    <cellStyle name="常规 5 4 2 2 2 4 3 3" xfId="0" builtinId="53" customBuiltin="true"/>
    <cellStyle name="常规 5 4 2 2 2 4 3 3 2" xfId="0" builtinId="53" customBuiltin="true"/>
    <cellStyle name="常规 5 4 2 2 2 4 3 4" xfId="0" builtinId="53" customBuiltin="true"/>
    <cellStyle name="常规 5 4 2 2 2 4 4" xfId="0" builtinId="53" customBuiltin="true"/>
    <cellStyle name="常规 5 4 2 2 2 4 4 2" xfId="0" builtinId="53" customBuiltin="true"/>
    <cellStyle name="常规 5 4 2 2 2 4 4 2 2" xfId="0" builtinId="53" customBuiltin="true"/>
    <cellStyle name="常规 5 4 2 2 2 4 4 3" xfId="0" builtinId="53" customBuiltin="true"/>
    <cellStyle name="常规 5 4 2 2 2 4 5" xfId="0" builtinId="53" customBuiltin="true"/>
    <cellStyle name="常规 5 4 2 2 2 4 5 2" xfId="0" builtinId="53" customBuiltin="true"/>
    <cellStyle name="常规 5 4 2 2 2 4 6" xfId="0" builtinId="53" customBuiltin="true"/>
    <cellStyle name="常规 5 4 2 2 2 4 7" xfId="0" builtinId="53" customBuiltin="true"/>
    <cellStyle name="常规 5 4 2 2 2 5" xfId="0" builtinId="53" customBuiltin="true"/>
    <cellStyle name="常规 5 4 2 2 2 5 2" xfId="0" builtinId="53" customBuiltin="true"/>
    <cellStyle name="常规 5 4 2 2 2 5 2 2" xfId="0" builtinId="53" customBuiltin="true"/>
    <cellStyle name="常规 5 4 2 2 2 5 2 2 2" xfId="0" builtinId="53" customBuiltin="true"/>
    <cellStyle name="常规 5 4 2 2 2 5 2 3" xfId="0" builtinId="53" customBuiltin="true"/>
    <cellStyle name="常规 5 4 2 2 2 5 3" xfId="0" builtinId="53" customBuiltin="true"/>
    <cellStyle name="常规 5 4 2 2 2 5 3 2" xfId="0" builtinId="53" customBuiltin="true"/>
    <cellStyle name="常规 5 4 2 2 2 5 4" xfId="0" builtinId="53" customBuiltin="true"/>
    <cellStyle name="常规 5 4 2 2 2 5 5" xfId="0" builtinId="53" customBuiltin="true"/>
    <cellStyle name="常规 5 4 2 2 2 6" xfId="0" builtinId="53" customBuiltin="true"/>
    <cellStyle name="常规 5 4 2 2 2 6 2" xfId="0" builtinId="53" customBuiltin="true"/>
    <cellStyle name="常规 5 4 2 2 2 6 2 2" xfId="0" builtinId="53" customBuiltin="true"/>
    <cellStyle name="常规 5 4 2 2 2 6 2 2 2" xfId="0" builtinId="53" customBuiltin="true"/>
    <cellStyle name="常规 5 4 2 2 2 6 2 3" xfId="0" builtinId="53" customBuiltin="true"/>
    <cellStyle name="常规 5 4 2 2 2 6 3" xfId="0" builtinId="53" customBuiltin="true"/>
    <cellStyle name="常规 5 4 2 2 2 6 3 2" xfId="0" builtinId="53" customBuiltin="true"/>
    <cellStyle name="常规 5 4 2 2 2 6 4" xfId="0" builtinId="53" customBuiltin="true"/>
    <cellStyle name="常规 5 4 2 2 2 7" xfId="0" builtinId="53" customBuiltin="true"/>
    <cellStyle name="常规 5 4 2 2 2 7 2" xfId="0" builtinId="53" customBuiltin="true"/>
    <cellStyle name="常规 5 4 2 2 2 7 2 2" xfId="0" builtinId="53" customBuiltin="true"/>
    <cellStyle name="常规 5 4 2 2 2 7 3" xfId="0" builtinId="53" customBuiltin="true"/>
    <cellStyle name="常规 5 4 2 2 2 8" xfId="0" builtinId="53" customBuiltin="true"/>
    <cellStyle name="常规 5 4 2 2 2 8 2" xfId="0" builtinId="53" customBuiltin="true"/>
    <cellStyle name="常规 5 4 2 2 2 9" xfId="0" builtinId="53" customBuiltin="true"/>
    <cellStyle name="常规 5 4 2 2 3" xfId="0" builtinId="53" customBuiltin="true"/>
    <cellStyle name="常规 5 4 2 2 3 10" xfId="0" builtinId="53" customBuiltin="true"/>
    <cellStyle name="常规 5 4 2 2 3 11" xfId="0" builtinId="53" customBuiltin="true"/>
    <cellStyle name="常规 5 4 2 2 3 2" xfId="0" builtinId="53" customBuiltin="true"/>
    <cellStyle name="常规 5 4 2 2 3 2 10" xfId="0" builtinId="53" customBuiltin="true"/>
    <cellStyle name="常规 5 4 2 2 3 2 2" xfId="0" builtinId="53" customBuiltin="true"/>
    <cellStyle name="常规 5 4 2 2 3 2 2 2" xfId="0" builtinId="53" customBuiltin="true"/>
    <cellStyle name="常规 5 4 2 2 3 2 2 2 2" xfId="0" builtinId="53" customBuiltin="true"/>
    <cellStyle name="常规 5 4 2 2 3 2 2 2 2 2" xfId="0" builtinId="53" customBuiltin="true"/>
    <cellStyle name="常规 5 4 2 2 3 2 2 2 2 2 2" xfId="0" builtinId="53" customBuiltin="true"/>
    <cellStyle name="常规 5 4 2 2 3 2 2 2 2 3" xfId="0" builtinId="53" customBuiltin="true"/>
    <cellStyle name="常规 5 4 2 2 3 2 2 2 3" xfId="0" builtinId="53" customBuiltin="true"/>
    <cellStyle name="常规 5 4 2 2 3 2 2 2 3 2" xfId="0" builtinId="53" customBuiltin="true"/>
    <cellStyle name="常规 5 4 2 2 3 2 2 2 4" xfId="0" builtinId="53" customBuiltin="true"/>
    <cellStyle name="常规 5 4 2 2 3 2 2 2 5" xfId="0" builtinId="53" customBuiltin="true"/>
    <cellStyle name="常规 5 4 2 2 3 2 2 3" xfId="0" builtinId="53" customBuiltin="true"/>
    <cellStyle name="常规 5 4 2 2 3 2 2 3 2" xfId="0" builtinId="53" customBuiltin="true"/>
    <cellStyle name="常规 5 4 2 2 3 2 2 3 2 2" xfId="0" builtinId="53" customBuiltin="true"/>
    <cellStyle name="常规 5 4 2 2 3 2 2 3 2 2 2" xfId="0" builtinId="53" customBuiltin="true"/>
    <cellStyle name="常规 5 4 2 2 3 2 2 3 2 3" xfId="0" builtinId="53" customBuiltin="true"/>
    <cellStyle name="常规 5 4 2 2 3 2 2 3 3" xfId="0" builtinId="53" customBuiltin="true"/>
    <cellStyle name="常规 5 4 2 2 3 2 2 3 3 2" xfId="0" builtinId="53" customBuiltin="true"/>
    <cellStyle name="常规 5 4 2 2 3 2 2 3 4" xfId="0" builtinId="53" customBuiltin="true"/>
    <cellStyle name="常规 5 4 2 2 3 2 2 4" xfId="0" builtinId="53" customBuiltin="true"/>
    <cellStyle name="常规 5 4 2 2 3 2 2 4 2" xfId="0" builtinId="53" customBuiltin="true"/>
    <cellStyle name="常规 5 4 2 2 3 2 2 4 2 2" xfId="0" builtinId="53" customBuiltin="true"/>
    <cellStyle name="常规 5 4 2 2 3 2 2 4 3" xfId="0" builtinId="53" customBuiltin="true"/>
    <cellStyle name="常规 5 4 2 2 3 2 2 5" xfId="0" builtinId="53" customBuiltin="true"/>
    <cellStyle name="常规 5 4 2 2 3 2 2 5 2" xfId="0" builtinId="53" customBuiltin="true"/>
    <cellStyle name="常规 5 4 2 2 3 2 2 6" xfId="0" builtinId="53" customBuiltin="true"/>
    <cellStyle name="常规 5 4 2 2 3 2 2 7" xfId="0" builtinId="53" customBuiltin="true"/>
    <cellStyle name="常规 5 4 2 2 3 2 3" xfId="0" builtinId="53" customBuiltin="true"/>
    <cellStyle name="常规 5 4 2 2 3 2 3 2" xfId="0" builtinId="53" customBuiltin="true"/>
    <cellStyle name="常规 5 4 2 2 3 2 3 2 2" xfId="0" builtinId="53" customBuiltin="true"/>
    <cellStyle name="常规 5 4 2 2 3 2 3 2 2 2" xfId="0" builtinId="53" customBuiltin="true"/>
    <cellStyle name="常规 5 4 2 2 3 2 3 2 2 2 2" xfId="0" builtinId="53" customBuiltin="true"/>
    <cellStyle name="常规 5 4 2 2 3 2 3 2 2 3" xfId="0" builtinId="53" customBuiltin="true"/>
    <cellStyle name="常规 5 4 2 2 3 2 3 2 3" xfId="0" builtinId="53" customBuiltin="true"/>
    <cellStyle name="常规 5 4 2 2 3 2 3 2 3 2" xfId="0" builtinId="53" customBuiltin="true"/>
    <cellStyle name="常规 5 4 2 2 3 2 3 2 4" xfId="0" builtinId="53" customBuiltin="true"/>
    <cellStyle name="常规 5 4 2 2 3 2 3 2 5" xfId="0" builtinId="53" customBuiltin="true"/>
    <cellStyle name="常规 5 4 2 2 3 2 3 3" xfId="0" builtinId="53" customBuiltin="true"/>
    <cellStyle name="常规 5 4 2 2 3 2 3 3 2" xfId="0" builtinId="53" customBuiltin="true"/>
    <cellStyle name="常规 5 4 2 2 3 2 3 3 2 2" xfId="0" builtinId="53" customBuiltin="true"/>
    <cellStyle name="常规 5 4 2 2 3 2 3 3 2 2 2" xfId="0" builtinId="53" customBuiltin="true"/>
    <cellStyle name="常规 5 4 2 2 3 2 3 3 2 3" xfId="0" builtinId="53" customBuiltin="true"/>
    <cellStyle name="常规 5 4 2 2 3 2 3 3 3" xfId="0" builtinId="53" customBuiltin="true"/>
    <cellStyle name="常规 5 4 2 2 3 2 3 3 3 2" xfId="0" builtinId="53" customBuiltin="true"/>
    <cellStyle name="常规 5 4 2 2 3 2 3 3 4" xfId="0" builtinId="53" customBuiltin="true"/>
    <cellStyle name="常规 5 4 2 2 3 2 3 4" xfId="0" builtinId="53" customBuiltin="true"/>
    <cellStyle name="常规 5 4 2 2 3 2 3 4 2" xfId="0" builtinId="53" customBuiltin="true"/>
    <cellStyle name="常规 5 4 2 2 3 2 3 4 2 2" xfId="0" builtinId="53" customBuiltin="true"/>
    <cellStyle name="常规 5 4 2 2 3 2 3 4 3" xfId="0" builtinId="53" customBuiltin="true"/>
    <cellStyle name="常规 5 4 2 2 3 2 3 5" xfId="0" builtinId="53" customBuiltin="true"/>
    <cellStyle name="常规 5 4 2 2 3 2 3 5 2" xfId="0" builtinId="53" customBuiltin="true"/>
    <cellStyle name="常规 5 4 2 2 3 2 3 6" xfId="0" builtinId="53" customBuiltin="true"/>
    <cellStyle name="常规 5 4 2 2 3 2 3 7" xfId="0" builtinId="53" customBuiltin="true"/>
    <cellStyle name="常规 5 4 2 2 3 2 4" xfId="0" builtinId="53" customBuiltin="true"/>
    <cellStyle name="常规 5 4 2 2 3 2 4 2" xfId="0" builtinId="53" customBuiltin="true"/>
    <cellStyle name="常规 5 4 2 2 3 2 4 2 2" xfId="0" builtinId="53" customBuiltin="true"/>
    <cellStyle name="常规 5 4 2 2 3 2 4 2 2 2" xfId="0" builtinId="53" customBuiltin="true"/>
    <cellStyle name="常规 5 4 2 2 3 2 4 2 3" xfId="0" builtinId="53" customBuiltin="true"/>
    <cellStyle name="常规 5 4 2 2 3 2 4 3" xfId="0" builtinId="53" customBuiltin="true"/>
    <cellStyle name="常规 5 4 2 2 3 2 4 3 2" xfId="0" builtinId="53" customBuiltin="true"/>
    <cellStyle name="常规 5 4 2 2 3 2 4 4" xfId="0" builtinId="53" customBuiltin="true"/>
    <cellStyle name="常规 5 4 2 2 3 2 4 5" xfId="0" builtinId="53" customBuiltin="true"/>
    <cellStyle name="常规 5 4 2 2 3 2 5" xfId="0" builtinId="53" customBuiltin="true"/>
    <cellStyle name="常规 5 4 2 2 3 2 5 2" xfId="0" builtinId="53" customBuiltin="true"/>
    <cellStyle name="常规 5 4 2 2 3 2 5 2 2" xfId="0" builtinId="53" customBuiltin="true"/>
    <cellStyle name="常规 5 4 2 2 3 2 5 2 2 2" xfId="0" builtinId="53" customBuiltin="true"/>
    <cellStyle name="常规 5 4 2 2 3 2 5 2 3" xfId="0" builtinId="53" customBuiltin="true"/>
    <cellStyle name="常规 5 4 2 2 3 2 5 3" xfId="0" builtinId="53" customBuiltin="true"/>
    <cellStyle name="常规 5 4 2 2 3 2 5 3 2" xfId="0" builtinId="53" customBuiltin="true"/>
    <cellStyle name="常规 5 4 2 2 3 2 5 4" xfId="0" builtinId="53" customBuiltin="true"/>
    <cellStyle name="常规 5 4 2 2 3 2 6" xfId="0" builtinId="53" customBuiltin="true"/>
    <cellStyle name="常规 5 4 2 2 3 2 6 2" xfId="0" builtinId="53" customBuiltin="true"/>
    <cellStyle name="常规 5 4 2 2 3 2 6 2 2" xfId="0" builtinId="53" customBuiltin="true"/>
    <cellStyle name="常规 5 4 2 2 3 2 6 3" xfId="0" builtinId="53" customBuiltin="true"/>
    <cellStyle name="常规 5 4 2 2 3 2 7" xfId="0" builtinId="53" customBuiltin="true"/>
    <cellStyle name="常规 5 4 2 2 3 2 7 2" xfId="0" builtinId="53" customBuiltin="true"/>
    <cellStyle name="常规 5 4 2 2 3 2 8" xfId="0" builtinId="53" customBuiltin="true"/>
    <cellStyle name="常规 5 4 2 2 3 2 9" xfId="0" builtinId="53" customBuiltin="true"/>
    <cellStyle name="常规 5 4 2 2 3 3" xfId="0" builtinId="53" customBuiltin="true"/>
    <cellStyle name="常规 5 4 2 2 3 3 2" xfId="0" builtinId="53" customBuiltin="true"/>
    <cellStyle name="常规 5 4 2 2 3 3 2 2" xfId="0" builtinId="53" customBuiltin="true"/>
    <cellStyle name="常规 5 4 2 2 3 3 2 2 2" xfId="0" builtinId="53" customBuiltin="true"/>
    <cellStyle name="常规 5 4 2 2 3 3 2 2 2 2" xfId="0" builtinId="53" customBuiltin="true"/>
    <cellStyle name="常规 5 4 2 2 3 3 2 2 3" xfId="0" builtinId="53" customBuiltin="true"/>
    <cellStyle name="常规 5 4 2 2 3 3 2 3" xfId="0" builtinId="53" customBuiltin="true"/>
    <cellStyle name="常规 5 4 2 2 3 3 2 3 2" xfId="0" builtinId="53" customBuiltin="true"/>
    <cellStyle name="常规 5 4 2 2 3 3 2 4" xfId="0" builtinId="53" customBuiltin="true"/>
    <cellStyle name="常规 5 4 2 2 3 3 2 5" xfId="0" builtinId="53" customBuiltin="true"/>
    <cellStyle name="常规 5 4 2 2 3 3 3" xfId="0" builtinId="53" customBuiltin="true"/>
    <cellStyle name="常规 5 4 2 2 3 3 3 2" xfId="0" builtinId="53" customBuiltin="true"/>
    <cellStyle name="常规 5 4 2 2 3 3 3 2 2" xfId="0" builtinId="53" customBuiltin="true"/>
    <cellStyle name="常规 5 4 2 2 3 3 3 2 2 2" xfId="0" builtinId="53" customBuiltin="true"/>
    <cellStyle name="常规 5 4 2 2 3 3 3 2 3" xfId="0" builtinId="53" customBuiltin="true"/>
    <cellStyle name="常规 5 4 2 2 3 3 3 3" xfId="0" builtinId="53" customBuiltin="true"/>
    <cellStyle name="常规 5 4 2 2 3 3 3 3 2" xfId="0" builtinId="53" customBuiltin="true"/>
    <cellStyle name="常规 5 4 2 2 3 3 3 4" xfId="0" builtinId="53" customBuiltin="true"/>
    <cellStyle name="常规 5 4 2 2 3 3 4" xfId="0" builtinId="53" customBuiltin="true"/>
    <cellStyle name="常规 5 4 2 2 3 3 4 2" xfId="0" builtinId="53" customBuiltin="true"/>
    <cellStyle name="常规 5 4 2 2 3 3 4 2 2" xfId="0" builtinId="53" customBuiltin="true"/>
    <cellStyle name="常规 5 4 2 2 3 3 4 3" xfId="0" builtinId="53" customBuiltin="true"/>
    <cellStyle name="常规 5 4 2 2 3 3 5" xfId="0" builtinId="53" customBuiltin="true"/>
    <cellStyle name="常规 5 4 2 2 3 3 5 2" xfId="0" builtinId="53" customBuiltin="true"/>
    <cellStyle name="常规 5 4 2 2 3 3 6" xfId="0" builtinId="53" customBuiltin="true"/>
    <cellStyle name="常规 5 4 2 2 3 3 7" xfId="0" builtinId="53" customBuiltin="true"/>
    <cellStyle name="常规 5 4 2 2 3 4" xfId="0" builtinId="53" customBuiltin="true"/>
    <cellStyle name="常规 5 4 2 2 3 4 2" xfId="0" builtinId="53" customBuiltin="true"/>
    <cellStyle name="常规 5 4 2 2 3 4 2 2" xfId="0" builtinId="53" customBuiltin="true"/>
    <cellStyle name="常规 5 4 2 2 3 4 2 2 2" xfId="0" builtinId="53" customBuiltin="true"/>
    <cellStyle name="常规 5 4 2 2 3 4 2 2 2 2" xfId="0" builtinId="53" customBuiltin="true"/>
    <cellStyle name="常规 5 4 2 2 3 4 2 2 3" xfId="0" builtinId="53" customBuiltin="true"/>
    <cellStyle name="常规 5 4 2 2 3 4 2 3" xfId="0" builtinId="53" customBuiltin="true"/>
    <cellStyle name="常规 5 4 2 2 3 4 2 3 2" xfId="0" builtinId="53" customBuiltin="true"/>
    <cellStyle name="常规 5 4 2 2 3 4 2 4" xfId="0" builtinId="53" customBuiltin="true"/>
    <cellStyle name="常规 5 4 2 2 3 4 2 5" xfId="0" builtinId="53" customBuiltin="true"/>
    <cellStyle name="常规 5 4 2 2 3 4 3" xfId="0" builtinId="53" customBuiltin="true"/>
    <cellStyle name="常规 5 4 2 2 3 4 3 2" xfId="0" builtinId="53" customBuiltin="true"/>
    <cellStyle name="常规 5 4 2 2 3 4 3 2 2" xfId="0" builtinId="53" customBuiltin="true"/>
    <cellStyle name="常规 5 4 2 2 3 4 3 2 2 2" xfId="0" builtinId="53" customBuiltin="true"/>
    <cellStyle name="常规 5 4 2 2 3 4 3 2 3" xfId="0" builtinId="53" customBuiltin="true"/>
    <cellStyle name="常规 5 4 2 2 3 4 3 3" xfId="0" builtinId="53" customBuiltin="true"/>
    <cellStyle name="常规 5 4 2 2 3 4 3 3 2" xfId="0" builtinId="53" customBuiltin="true"/>
    <cellStyle name="常规 5 4 2 2 3 4 3 4" xfId="0" builtinId="53" customBuiltin="true"/>
    <cellStyle name="常规 5 4 2 2 3 4 4" xfId="0" builtinId="53" customBuiltin="true"/>
    <cellStyle name="常规 5 4 2 2 3 4 4 2" xfId="0" builtinId="53" customBuiltin="true"/>
    <cellStyle name="常规 5 4 2 2 3 4 4 2 2" xfId="0" builtinId="53" customBuiltin="true"/>
    <cellStyle name="常规 5 4 2 2 3 4 4 3" xfId="0" builtinId="53" customBuiltin="true"/>
    <cellStyle name="常规 5 4 2 2 3 4 5" xfId="0" builtinId="53" customBuiltin="true"/>
    <cellStyle name="常规 5 4 2 2 3 4 5 2" xfId="0" builtinId="53" customBuiltin="true"/>
    <cellStyle name="常规 5 4 2 2 3 4 6" xfId="0" builtinId="53" customBuiltin="true"/>
    <cellStyle name="常规 5 4 2 2 3 4 7" xfId="0" builtinId="53" customBuiltin="true"/>
    <cellStyle name="常规 5 4 2 2 3 5" xfId="0" builtinId="53" customBuiltin="true"/>
    <cellStyle name="常规 5 4 2 2 3 5 2" xfId="0" builtinId="53" customBuiltin="true"/>
    <cellStyle name="常规 5 4 2 2 3 5 2 2" xfId="0" builtinId="53" customBuiltin="true"/>
    <cellStyle name="常规 5 4 2 2 3 5 2 2 2" xfId="0" builtinId="53" customBuiltin="true"/>
    <cellStyle name="常规 5 4 2 2 3 5 2 3" xfId="0" builtinId="53" customBuiltin="true"/>
    <cellStyle name="常规 5 4 2 2 3 5 3" xfId="0" builtinId="53" customBuiltin="true"/>
    <cellStyle name="常规 5 4 2 2 3 5 3 2" xfId="0" builtinId="53" customBuiltin="true"/>
    <cellStyle name="常规 5 4 2 2 3 5 4" xfId="0" builtinId="53" customBuiltin="true"/>
    <cellStyle name="常规 5 4 2 2 3 5 5" xfId="0" builtinId="53" customBuiltin="true"/>
    <cellStyle name="常规 5 4 2 2 3 6" xfId="0" builtinId="53" customBuiltin="true"/>
    <cellStyle name="常规 5 4 2 2 3 6 2" xfId="0" builtinId="53" customBuiltin="true"/>
    <cellStyle name="常规 5 4 2 2 3 6 2 2" xfId="0" builtinId="53" customBuiltin="true"/>
    <cellStyle name="常规 5 4 2 2 3 6 2 2 2" xfId="0" builtinId="53" customBuiltin="true"/>
    <cellStyle name="常规 5 4 2 2 3 6 2 3" xfId="0" builtinId="53" customBuiltin="true"/>
    <cellStyle name="常规 5 4 2 2 3 6 3" xfId="0" builtinId="53" customBuiltin="true"/>
    <cellStyle name="常规 5 4 2 2 3 6 3 2" xfId="0" builtinId="53" customBuiltin="true"/>
    <cellStyle name="常规 5 4 2 2 3 6 4" xfId="0" builtinId="53" customBuiltin="true"/>
    <cellStyle name="常规 5 4 2 2 3 7" xfId="0" builtinId="53" customBuiltin="true"/>
    <cellStyle name="常规 5 4 2 2 3 7 2" xfId="0" builtinId="53" customBuiltin="true"/>
    <cellStyle name="常规 5 4 2 2 3 7 2 2" xfId="0" builtinId="53" customBuiltin="true"/>
    <cellStyle name="常规 5 4 2 2 3 7 3" xfId="0" builtinId="53" customBuiltin="true"/>
    <cellStyle name="常规 5 4 2 2 3 8" xfId="0" builtinId="53" customBuiltin="true"/>
    <cellStyle name="常规 5 4 2 2 3 8 2" xfId="0" builtinId="53" customBuiltin="true"/>
    <cellStyle name="常规 5 4 2 2 3 9" xfId="0" builtinId="53" customBuiltin="true"/>
    <cellStyle name="常规 5 4 2 2 4" xfId="0" builtinId="53" customBuiltin="true"/>
    <cellStyle name="常规 5 4 2 2 4 10" xfId="0" builtinId="53" customBuiltin="true"/>
    <cellStyle name="常规 5 4 2 2 4 11" xfId="0" builtinId="53" customBuiltin="true"/>
    <cellStyle name="常规 5 4 2 2 4 2" xfId="0" builtinId="53" customBuiltin="true"/>
    <cellStyle name="常规 5 4 2 2 4 2 10" xfId="0" builtinId="53" customBuiltin="true"/>
    <cellStyle name="常规 5 4 2 2 4 2 2" xfId="0" builtinId="53" customBuiltin="true"/>
    <cellStyle name="常规 5 4 2 2 4 2 2 2" xfId="0" builtinId="53" customBuiltin="true"/>
    <cellStyle name="常规 5 4 2 2 4 2 2 2 2" xfId="0" builtinId="53" customBuiltin="true"/>
    <cellStyle name="常规 5 4 2 2 4 2 2 2 2 2" xfId="0" builtinId="53" customBuiltin="true"/>
    <cellStyle name="常规 5 4 2 2 4 2 2 2 2 2 2" xfId="0" builtinId="53" customBuiltin="true"/>
    <cellStyle name="常规 5 4 2 2 4 2 2 2 2 3" xfId="0" builtinId="53" customBuiltin="true"/>
    <cellStyle name="常规 5 4 2 2 4 2 2 2 3" xfId="0" builtinId="53" customBuiltin="true"/>
    <cellStyle name="常规 5 4 2 2 4 2 2 2 3 2" xfId="0" builtinId="53" customBuiltin="true"/>
    <cellStyle name="常规 5 4 2 2 4 2 2 2 4" xfId="0" builtinId="53" customBuiltin="true"/>
    <cellStyle name="常规 5 4 2 2 4 2 2 2 5" xfId="0" builtinId="53" customBuiltin="true"/>
    <cellStyle name="常规 5 4 2 2 4 2 2 3" xfId="0" builtinId="53" customBuiltin="true"/>
    <cellStyle name="常规 5 4 2 2 4 2 2 3 2" xfId="0" builtinId="53" customBuiltin="true"/>
    <cellStyle name="常规 5 4 2 2 4 2 2 3 2 2" xfId="0" builtinId="53" customBuiltin="true"/>
    <cellStyle name="常规 5 4 2 2 4 2 2 3 2 2 2" xfId="0" builtinId="53" customBuiltin="true"/>
    <cellStyle name="常规 5 4 2 2 4 2 2 3 2 3" xfId="0" builtinId="53" customBuiltin="true"/>
    <cellStyle name="常规 5 4 2 2 4 2 2 3 3" xfId="0" builtinId="53" customBuiltin="true"/>
    <cellStyle name="常规 5 4 2 2 4 2 2 3 3 2" xfId="0" builtinId="53" customBuiltin="true"/>
    <cellStyle name="常规 5 4 2 2 4 2 2 3 4" xfId="0" builtinId="53" customBuiltin="true"/>
    <cellStyle name="常规 5 4 2 2 4 2 2 4" xfId="0" builtinId="53" customBuiltin="true"/>
    <cellStyle name="常规 5 4 2 2 4 2 2 4 2" xfId="0" builtinId="53" customBuiltin="true"/>
    <cellStyle name="常规 5 4 2 2 4 2 2 4 2 2" xfId="0" builtinId="53" customBuiltin="true"/>
    <cellStyle name="常规 5 4 2 2 4 2 2 4 3" xfId="0" builtinId="53" customBuiltin="true"/>
    <cellStyle name="常规 5 4 2 2 4 2 2 5" xfId="0" builtinId="53" customBuiltin="true"/>
    <cellStyle name="常规 5 4 2 2 4 2 2 5 2" xfId="0" builtinId="53" customBuiltin="true"/>
    <cellStyle name="常规 5 4 2 2 4 2 2 6" xfId="0" builtinId="53" customBuiltin="true"/>
    <cellStyle name="常规 5 4 2 2 4 2 2 7" xfId="0" builtinId="53" customBuiltin="true"/>
    <cellStyle name="常规 5 4 2 2 4 2 3" xfId="0" builtinId="53" customBuiltin="true"/>
    <cellStyle name="常规 5 4 2 2 4 2 3 2" xfId="0" builtinId="53" customBuiltin="true"/>
    <cellStyle name="常规 5 4 2 2 4 2 3 2 2" xfId="0" builtinId="53" customBuiltin="true"/>
    <cellStyle name="常规 5 4 2 2 4 2 3 2 2 2" xfId="0" builtinId="53" customBuiltin="true"/>
    <cellStyle name="常规 5 4 2 2 4 2 3 2 2 2 2" xfId="0" builtinId="53" customBuiltin="true"/>
    <cellStyle name="常规 5 4 2 2 4 2 3 2 2 3" xfId="0" builtinId="53" customBuiltin="true"/>
    <cellStyle name="常规 5 4 2 2 4 2 3 2 3" xfId="0" builtinId="53" customBuiltin="true"/>
    <cellStyle name="常规 5 4 2 2 4 2 3 2 3 2" xfId="0" builtinId="53" customBuiltin="true"/>
    <cellStyle name="常规 5 4 2 2 4 2 3 2 4" xfId="0" builtinId="53" customBuiltin="true"/>
    <cellStyle name="常规 5 4 2 2 4 2 3 2 5" xfId="0" builtinId="53" customBuiltin="true"/>
    <cellStyle name="常规 5 4 2 2 4 2 3 3" xfId="0" builtinId="53" customBuiltin="true"/>
    <cellStyle name="常规 5 4 2 2 4 2 3 3 2" xfId="0" builtinId="53" customBuiltin="true"/>
    <cellStyle name="常规 5 4 2 2 4 2 3 3 2 2" xfId="0" builtinId="53" customBuiltin="true"/>
    <cellStyle name="常规 5 4 2 2 4 2 3 3 2 2 2" xfId="0" builtinId="53" customBuiltin="true"/>
    <cellStyle name="常规 5 4 2 2 4 2 3 3 2 3" xfId="0" builtinId="53" customBuiltin="true"/>
    <cellStyle name="常规 5 4 2 2 4 2 3 3 3" xfId="0" builtinId="53" customBuiltin="true"/>
    <cellStyle name="常规 5 4 2 2 4 2 3 3 3 2" xfId="0" builtinId="53" customBuiltin="true"/>
    <cellStyle name="常规 5 4 2 2 4 2 3 3 4" xfId="0" builtinId="53" customBuiltin="true"/>
    <cellStyle name="常规 5 4 2 2 4 2 3 4" xfId="0" builtinId="53" customBuiltin="true"/>
    <cellStyle name="常规 5 4 2 2 4 2 3 4 2" xfId="0" builtinId="53" customBuiltin="true"/>
    <cellStyle name="常规 5 4 2 2 4 2 3 4 2 2" xfId="0" builtinId="53" customBuiltin="true"/>
    <cellStyle name="常规 5 4 2 2 4 2 3 4 3" xfId="0" builtinId="53" customBuiltin="true"/>
    <cellStyle name="常规 5 4 2 2 4 2 3 5" xfId="0" builtinId="53" customBuiltin="true"/>
    <cellStyle name="常规 5 4 2 2 4 2 3 5 2" xfId="0" builtinId="53" customBuiltin="true"/>
    <cellStyle name="常规 5 4 2 2 4 2 3 6" xfId="0" builtinId="53" customBuiltin="true"/>
    <cellStyle name="常规 5 4 2 2 4 2 3 7" xfId="0" builtinId="53" customBuiltin="true"/>
    <cellStyle name="常规 5 4 2 2 4 2 4" xfId="0" builtinId="53" customBuiltin="true"/>
    <cellStyle name="常规 5 4 2 2 4 2 4 2" xfId="0" builtinId="53" customBuiltin="true"/>
    <cellStyle name="常规 5 4 2 2 4 2 4 2 2" xfId="0" builtinId="53" customBuiltin="true"/>
    <cellStyle name="常规 5 4 2 2 4 2 4 2 2 2" xfId="0" builtinId="53" customBuiltin="true"/>
    <cellStyle name="常规 5 4 2 2 4 2 4 2 3" xfId="0" builtinId="53" customBuiltin="true"/>
    <cellStyle name="常规 5 4 2 2 4 2 4 3" xfId="0" builtinId="53" customBuiltin="true"/>
    <cellStyle name="常规 5 4 2 2 4 2 4 3 2" xfId="0" builtinId="53" customBuiltin="true"/>
    <cellStyle name="常规 5 4 2 2 4 2 4 4" xfId="0" builtinId="53" customBuiltin="true"/>
    <cellStyle name="常规 5 4 2 2 4 2 4 5" xfId="0" builtinId="53" customBuiltin="true"/>
    <cellStyle name="常规 5 4 2 2 4 2 5" xfId="0" builtinId="53" customBuiltin="true"/>
    <cellStyle name="常规 5 4 2 2 4 2 5 2" xfId="0" builtinId="53" customBuiltin="true"/>
    <cellStyle name="常规 5 4 2 2 4 2 5 2 2" xfId="0" builtinId="53" customBuiltin="true"/>
    <cellStyle name="常规 5 4 2 2 4 2 5 2 2 2" xfId="0" builtinId="53" customBuiltin="true"/>
    <cellStyle name="常规 5 4 2 2 4 2 5 2 3" xfId="0" builtinId="53" customBuiltin="true"/>
    <cellStyle name="常规 5 4 2 2 4 2 5 3" xfId="0" builtinId="53" customBuiltin="true"/>
    <cellStyle name="常规 5 4 2 2 4 2 5 3 2" xfId="0" builtinId="53" customBuiltin="true"/>
    <cellStyle name="常规 5 4 2 2 4 2 5 4" xfId="0" builtinId="53" customBuiltin="true"/>
    <cellStyle name="常规 5 4 2 2 4 2 6" xfId="0" builtinId="53" customBuiltin="true"/>
    <cellStyle name="常规 5 4 2 2 4 2 6 2" xfId="0" builtinId="53" customBuiltin="true"/>
    <cellStyle name="常规 5 4 2 2 4 2 6 2 2" xfId="0" builtinId="53" customBuiltin="true"/>
    <cellStyle name="常规 5 4 2 2 4 2 6 3" xfId="0" builtinId="53" customBuiltin="true"/>
    <cellStyle name="常规 5 4 2 2 4 2 7" xfId="0" builtinId="53" customBuiltin="true"/>
    <cellStyle name="常规 5 4 2 2 4 2 7 2" xfId="0" builtinId="53" customBuiltin="true"/>
    <cellStyle name="常规 5 4 2 2 4 2 8" xfId="0" builtinId="53" customBuiltin="true"/>
    <cellStyle name="常规 5 4 2 2 4 2 9" xfId="0" builtinId="53" customBuiltin="true"/>
    <cellStyle name="常规 5 4 2 2 4 3" xfId="0" builtinId="53" customBuiltin="true"/>
    <cellStyle name="常规 5 4 2 2 4 3 2" xfId="0" builtinId="53" customBuiltin="true"/>
    <cellStyle name="常规 5 4 2 2 4 3 2 2" xfId="0" builtinId="53" customBuiltin="true"/>
    <cellStyle name="常规 5 4 2 2 4 3 2 2 2" xfId="0" builtinId="53" customBuiltin="true"/>
    <cellStyle name="常规 5 4 2 2 4 3 2 2 2 2" xfId="0" builtinId="53" customBuiltin="true"/>
    <cellStyle name="常规 5 4 2 2 4 3 2 2 3" xfId="0" builtinId="53" customBuiltin="true"/>
    <cellStyle name="常规 5 4 2 2 4 3 2 3" xfId="0" builtinId="53" customBuiltin="true"/>
    <cellStyle name="常规 5 4 2 2 4 3 2 3 2" xfId="0" builtinId="53" customBuiltin="true"/>
    <cellStyle name="常规 5 4 2 2 4 3 2 4" xfId="0" builtinId="53" customBuiltin="true"/>
    <cellStyle name="常规 5 4 2 2 4 3 2 5" xfId="0" builtinId="53" customBuiltin="true"/>
    <cellStyle name="常规 5 4 2 2 4 3 3" xfId="0" builtinId="53" customBuiltin="true"/>
    <cellStyle name="常规 5 4 2 2 4 3 3 2" xfId="0" builtinId="53" customBuiltin="true"/>
    <cellStyle name="常规 5 4 2 2 4 3 3 2 2" xfId="0" builtinId="53" customBuiltin="true"/>
    <cellStyle name="常规 5 4 2 2 4 3 3 2 2 2" xfId="0" builtinId="53" customBuiltin="true"/>
    <cellStyle name="常规 5 4 2 2 4 3 3 2 3" xfId="0" builtinId="53" customBuiltin="true"/>
    <cellStyle name="常规 5 4 2 2 4 3 3 3" xfId="0" builtinId="53" customBuiltin="true"/>
    <cellStyle name="常规 5 4 2 2 4 3 3 3 2" xfId="0" builtinId="53" customBuiltin="true"/>
    <cellStyle name="常规 5 4 2 2 4 3 3 4" xfId="0" builtinId="53" customBuiltin="true"/>
    <cellStyle name="常规 5 4 2 2 4 3 4" xfId="0" builtinId="53" customBuiltin="true"/>
    <cellStyle name="常规 5 4 2 2 4 3 4 2" xfId="0" builtinId="53" customBuiltin="true"/>
    <cellStyle name="常规 5 4 2 2 4 3 4 2 2" xfId="0" builtinId="53" customBuiltin="true"/>
    <cellStyle name="常规 5 4 2 2 4 3 4 3" xfId="0" builtinId="53" customBuiltin="true"/>
    <cellStyle name="常规 5 4 2 2 4 3 5" xfId="0" builtinId="53" customBuiltin="true"/>
    <cellStyle name="常规 5 4 2 2 4 3 5 2" xfId="0" builtinId="53" customBuiltin="true"/>
    <cellStyle name="常规 5 4 2 2 4 3 6" xfId="0" builtinId="53" customBuiltin="true"/>
    <cellStyle name="常规 5 4 2 2 4 3 7" xfId="0" builtinId="53" customBuiltin="true"/>
    <cellStyle name="常规 5 4 2 2 4 4" xfId="0" builtinId="53" customBuiltin="true"/>
    <cellStyle name="常规 5 4 2 2 4 4 2" xfId="0" builtinId="53" customBuiltin="true"/>
    <cellStyle name="常规 5 4 2 2 4 4 2 2" xfId="0" builtinId="53" customBuiltin="true"/>
    <cellStyle name="常规 5 4 2 2 4 4 2 2 2" xfId="0" builtinId="53" customBuiltin="true"/>
    <cellStyle name="常规 5 4 2 2 4 4 2 2 2 2" xfId="0" builtinId="53" customBuiltin="true"/>
    <cellStyle name="常规 5 4 2 2 4 4 2 2 3" xfId="0" builtinId="53" customBuiltin="true"/>
    <cellStyle name="常规 5 4 2 2 4 4 2 3" xfId="0" builtinId="53" customBuiltin="true"/>
    <cellStyle name="常规 5 4 2 2 4 4 2 3 2" xfId="0" builtinId="53" customBuiltin="true"/>
    <cellStyle name="常规 5 4 2 2 4 4 2 4" xfId="0" builtinId="53" customBuiltin="true"/>
    <cellStyle name="常规 5 4 2 2 4 4 2 5" xfId="0" builtinId="53" customBuiltin="true"/>
    <cellStyle name="常规 5 4 2 2 4 4 3" xfId="0" builtinId="53" customBuiltin="true"/>
    <cellStyle name="常规 5 4 2 2 4 4 3 2" xfId="0" builtinId="53" customBuiltin="true"/>
    <cellStyle name="常规 5 4 2 2 4 4 3 2 2" xfId="0" builtinId="53" customBuiltin="true"/>
    <cellStyle name="常规 5 4 2 2 4 4 3 2 2 2" xfId="0" builtinId="53" customBuiltin="true"/>
    <cellStyle name="常规 5 4 2 2 4 4 3 2 3" xfId="0" builtinId="53" customBuiltin="true"/>
    <cellStyle name="常规 5 4 2 2 4 4 3 3" xfId="0" builtinId="53" customBuiltin="true"/>
    <cellStyle name="常规 5 4 2 2 4 4 3 3 2" xfId="0" builtinId="53" customBuiltin="true"/>
    <cellStyle name="常规 5 4 2 2 4 4 3 4" xfId="0" builtinId="53" customBuiltin="true"/>
    <cellStyle name="常规 5 4 2 2 4 4 4" xfId="0" builtinId="53" customBuiltin="true"/>
    <cellStyle name="常规 5 4 2 2 4 4 4 2" xfId="0" builtinId="53" customBuiltin="true"/>
    <cellStyle name="常规 5 4 2 2 4 4 4 2 2" xfId="0" builtinId="53" customBuiltin="true"/>
    <cellStyle name="常规 5 4 2 2 4 4 4 3" xfId="0" builtinId="53" customBuiltin="true"/>
    <cellStyle name="常规 5 4 2 2 4 4 5" xfId="0" builtinId="53" customBuiltin="true"/>
    <cellStyle name="常规 5 4 2 2 4 4 5 2" xfId="0" builtinId="53" customBuiltin="true"/>
    <cellStyle name="常规 5 4 2 2 4 4 6" xfId="0" builtinId="53" customBuiltin="true"/>
    <cellStyle name="常规 5 4 2 2 4 4 7" xfId="0" builtinId="53" customBuiltin="true"/>
    <cellStyle name="常规 5 4 2 2 4 5" xfId="0" builtinId="53" customBuiltin="true"/>
    <cellStyle name="常规 5 4 2 2 4 5 2" xfId="0" builtinId="53" customBuiltin="true"/>
    <cellStyle name="常规 5 4 2 2 4 5 2 2" xfId="0" builtinId="53" customBuiltin="true"/>
    <cellStyle name="常规 5 4 2 2 4 5 2 2 2" xfId="0" builtinId="53" customBuiltin="true"/>
    <cellStyle name="常规 5 4 2 2 4 5 2 3" xfId="0" builtinId="53" customBuiltin="true"/>
    <cellStyle name="常规 5 4 2 2 4 5 3" xfId="0" builtinId="53" customBuiltin="true"/>
    <cellStyle name="常规 5 4 2 2 4 5 3 2" xfId="0" builtinId="53" customBuiltin="true"/>
    <cellStyle name="常规 5 4 2 2 4 5 4" xfId="0" builtinId="53" customBuiltin="true"/>
    <cellStyle name="常规 5 4 2 2 4 5 5" xfId="0" builtinId="53" customBuiltin="true"/>
    <cellStyle name="常规 5 4 2 2 4 6" xfId="0" builtinId="53" customBuiltin="true"/>
    <cellStyle name="常规 5 4 2 2 4 6 2" xfId="0" builtinId="53" customBuiltin="true"/>
    <cellStyle name="常规 5 4 2 2 4 6 2 2" xfId="0" builtinId="53" customBuiltin="true"/>
    <cellStyle name="常规 5 4 2 2 4 6 2 2 2" xfId="0" builtinId="53" customBuiltin="true"/>
    <cellStyle name="常规 5 4 2 2 4 6 2 3" xfId="0" builtinId="53" customBuiltin="true"/>
    <cellStyle name="常规 5 4 2 2 4 6 3" xfId="0" builtinId="53" customBuiltin="true"/>
    <cellStyle name="常规 5 4 2 2 4 6 3 2" xfId="0" builtinId="53" customBuiltin="true"/>
    <cellStyle name="常规 5 4 2 2 4 6 4" xfId="0" builtinId="53" customBuiltin="true"/>
    <cellStyle name="常规 5 4 2 2 4 7" xfId="0" builtinId="53" customBuiltin="true"/>
    <cellStyle name="常规 5 4 2 2 4 7 2" xfId="0" builtinId="53" customBuiltin="true"/>
    <cellStyle name="常规 5 4 2 2 4 7 2 2" xfId="0" builtinId="53" customBuiltin="true"/>
    <cellStyle name="常规 5 4 2 2 4 7 3" xfId="0" builtinId="53" customBuiltin="true"/>
    <cellStyle name="常规 5 4 2 2 4 8" xfId="0" builtinId="53" customBuiltin="true"/>
    <cellStyle name="常规 5 4 2 2 4 8 2" xfId="0" builtinId="53" customBuiltin="true"/>
    <cellStyle name="常规 5 4 2 2 4 9" xfId="0" builtinId="53" customBuiltin="true"/>
    <cellStyle name="常规 5 4 2 2 5" xfId="0" builtinId="53" customBuiltin="true"/>
    <cellStyle name="常规 5 4 2 2 5 10" xfId="0" builtinId="53" customBuiltin="true"/>
    <cellStyle name="常规 5 4 2 2 5 2" xfId="0" builtinId="53" customBuiltin="true"/>
    <cellStyle name="常规 5 4 2 2 5 2 2" xfId="0" builtinId="53" customBuiltin="true"/>
    <cellStyle name="常规 5 4 2 2 5 2 2 2" xfId="0" builtinId="53" customBuiltin="true"/>
    <cellStyle name="常规 5 4 2 2 5 2 2 2 2" xfId="0" builtinId="53" customBuiltin="true"/>
    <cellStyle name="常规 5 4 2 2 5 2 2 2 2 2" xfId="0" builtinId="53" customBuiltin="true"/>
    <cellStyle name="常规 5 4 2 2 5 2 2 2 3" xfId="0" builtinId="53" customBuiltin="true"/>
    <cellStyle name="常规 5 4 2 2 5 2 2 3" xfId="0" builtinId="53" customBuiltin="true"/>
    <cellStyle name="常规 5 4 2 2 5 2 2 3 2" xfId="0" builtinId="53" customBuiltin="true"/>
    <cellStyle name="常规 5 4 2 2 5 2 2 4" xfId="0" builtinId="53" customBuiltin="true"/>
    <cellStyle name="常规 5 4 2 2 5 2 2 5" xfId="0" builtinId="53" customBuiltin="true"/>
    <cellStyle name="常规 5 4 2 2 5 2 3" xfId="0" builtinId="53" customBuiltin="true"/>
    <cellStyle name="常规 5 4 2 2 5 2 3 2" xfId="0" builtinId="53" customBuiltin="true"/>
    <cellStyle name="常规 5 4 2 2 5 2 3 2 2" xfId="0" builtinId="53" customBuiltin="true"/>
    <cellStyle name="常规 5 4 2 2 5 2 3 2 2 2" xfId="0" builtinId="53" customBuiltin="true"/>
    <cellStyle name="常规 5 4 2 2 5 2 3 2 3" xfId="0" builtinId="53" customBuiltin="true"/>
    <cellStyle name="常规 5 4 2 2 5 2 3 3" xfId="0" builtinId="53" customBuiltin="true"/>
    <cellStyle name="常规 5 4 2 2 5 2 3 3 2" xfId="0" builtinId="53" customBuiltin="true"/>
    <cellStyle name="常规 5 4 2 2 5 2 3 4" xfId="0" builtinId="53" customBuiltin="true"/>
    <cellStyle name="常规 5 4 2 2 5 2 4" xfId="0" builtinId="53" customBuiltin="true"/>
    <cellStyle name="常规 5 4 2 2 5 2 4 2" xfId="0" builtinId="53" customBuiltin="true"/>
    <cellStyle name="常规 5 4 2 2 5 2 4 2 2" xfId="0" builtinId="53" customBuiltin="true"/>
    <cellStyle name="常规 5 4 2 2 5 2 4 3" xfId="0" builtinId="53" customBuiltin="true"/>
    <cellStyle name="常规 5 4 2 2 5 2 5" xfId="0" builtinId="53" customBuiltin="true"/>
    <cellStyle name="常规 5 4 2 2 5 2 5 2" xfId="0" builtinId="53" customBuiltin="true"/>
    <cellStyle name="常规 5 4 2 2 5 2 6" xfId="0" builtinId="53" customBuiltin="true"/>
    <cellStyle name="常规 5 4 2 2 5 2 7" xfId="0" builtinId="53" customBuiltin="true"/>
    <cellStyle name="常规 5 4 2 2 5 3" xfId="0" builtinId="53" customBuiltin="true"/>
    <cellStyle name="常规 5 4 2 2 5 3 2" xfId="0" builtinId="53" customBuiltin="true"/>
    <cellStyle name="常规 5 4 2 2 5 3 2 2" xfId="0" builtinId="53" customBuiltin="true"/>
    <cellStyle name="常规 5 4 2 2 5 3 2 2 2" xfId="0" builtinId="53" customBuiltin="true"/>
    <cellStyle name="常规 5 4 2 2 5 3 2 2 2 2" xfId="0" builtinId="53" customBuiltin="true"/>
    <cellStyle name="常规 5 4 2 2 5 3 2 2 3" xfId="0" builtinId="53" customBuiltin="true"/>
    <cellStyle name="常规 5 4 2 2 5 3 2 3" xfId="0" builtinId="53" customBuiltin="true"/>
    <cellStyle name="常规 5 4 2 2 5 3 2 3 2" xfId="0" builtinId="53" customBuiltin="true"/>
    <cellStyle name="常规 5 4 2 2 5 3 2 4" xfId="0" builtinId="53" customBuiltin="true"/>
    <cellStyle name="常规 5 4 2 2 5 3 2 5" xfId="0" builtinId="53" customBuiltin="true"/>
    <cellStyle name="常规 5 4 2 2 5 3 3" xfId="0" builtinId="53" customBuiltin="true"/>
    <cellStyle name="常规 5 4 2 2 5 3 3 2" xfId="0" builtinId="53" customBuiltin="true"/>
    <cellStyle name="常规 5 4 2 2 5 3 3 2 2" xfId="0" builtinId="53" customBuiltin="true"/>
    <cellStyle name="常规 5 4 2 2 5 3 3 2 2 2" xfId="0" builtinId="53" customBuiltin="true"/>
    <cellStyle name="常规 5 4 2 2 5 3 3 2 3" xfId="0" builtinId="53" customBuiltin="true"/>
    <cellStyle name="常规 5 4 2 2 5 3 3 3" xfId="0" builtinId="53" customBuiltin="true"/>
    <cellStyle name="常规 5 4 2 2 5 3 3 3 2" xfId="0" builtinId="53" customBuiltin="true"/>
    <cellStyle name="常规 5 4 2 2 5 3 3 4" xfId="0" builtinId="53" customBuiltin="true"/>
    <cellStyle name="常规 5 4 2 2 5 3 4" xfId="0" builtinId="53" customBuiltin="true"/>
    <cellStyle name="常规 5 4 2 2 5 3 4 2" xfId="0" builtinId="53" customBuiltin="true"/>
    <cellStyle name="常规 5 4 2 2 5 3 4 2 2" xfId="0" builtinId="53" customBuiltin="true"/>
    <cellStyle name="常规 5 4 2 2 5 3 4 3" xfId="0" builtinId="53" customBuiltin="true"/>
    <cellStyle name="常规 5 4 2 2 5 3 5" xfId="0" builtinId="53" customBuiltin="true"/>
    <cellStyle name="常规 5 4 2 2 5 3 5 2" xfId="0" builtinId="53" customBuiltin="true"/>
    <cellStyle name="常规 5 4 2 2 5 3 6" xfId="0" builtinId="53" customBuiltin="true"/>
    <cellStyle name="常规 5 4 2 2 5 3 7" xfId="0" builtinId="53" customBuiltin="true"/>
    <cellStyle name="常规 5 4 2 2 5 4" xfId="0" builtinId="53" customBuiltin="true"/>
    <cellStyle name="常规 5 4 2 2 5 4 2" xfId="0" builtinId="53" customBuiltin="true"/>
    <cellStyle name="常规 5 4 2 2 5 4 2 2" xfId="0" builtinId="53" customBuiltin="true"/>
    <cellStyle name="常规 5 4 2 2 5 4 2 2 2" xfId="0" builtinId="53" customBuiltin="true"/>
    <cellStyle name="常规 5 4 2 2 5 4 2 3" xfId="0" builtinId="53" customBuiltin="true"/>
    <cellStyle name="常规 5 4 2 2 5 4 3" xfId="0" builtinId="53" customBuiltin="true"/>
    <cellStyle name="常规 5 4 2 2 5 4 3 2" xfId="0" builtinId="53" customBuiltin="true"/>
    <cellStyle name="常规 5 4 2 2 5 4 4" xfId="0" builtinId="53" customBuiltin="true"/>
    <cellStyle name="常规 5 4 2 2 5 4 5" xfId="0" builtinId="53" customBuiltin="true"/>
    <cellStyle name="常规 5 4 2 2 5 5" xfId="0" builtinId="53" customBuiltin="true"/>
    <cellStyle name="常规 5 4 2 2 5 5 2" xfId="0" builtinId="53" customBuiltin="true"/>
    <cellStyle name="常规 5 4 2 2 5 5 2 2" xfId="0" builtinId="53" customBuiltin="true"/>
    <cellStyle name="常规 5 4 2 2 5 5 2 2 2" xfId="0" builtinId="53" customBuiltin="true"/>
    <cellStyle name="常规 5 4 2 2 5 5 2 3" xfId="0" builtinId="53" customBuiltin="true"/>
    <cellStyle name="常规 5 4 2 2 5 5 3" xfId="0" builtinId="53" customBuiltin="true"/>
    <cellStyle name="常规 5 4 2 2 5 5 3 2" xfId="0" builtinId="53" customBuiltin="true"/>
    <cellStyle name="常规 5 4 2 2 5 5 4" xfId="0" builtinId="53" customBuiltin="true"/>
    <cellStyle name="常规 5 4 2 2 5 6" xfId="0" builtinId="53" customBuiltin="true"/>
    <cellStyle name="常规 5 4 2 2 5 6 2" xfId="0" builtinId="53" customBuiltin="true"/>
    <cellStyle name="常规 5 4 2 2 5 6 2 2" xfId="0" builtinId="53" customBuiltin="true"/>
    <cellStyle name="常规 5 4 2 2 5 6 3" xfId="0" builtinId="53" customBuiltin="true"/>
    <cellStyle name="常规 5 4 2 2 5 7" xfId="0" builtinId="53" customBuiltin="true"/>
    <cellStyle name="常规 5 4 2 2 5 7 2" xfId="0" builtinId="53" customBuiltin="true"/>
    <cellStyle name="常规 5 4 2 2 5 8" xfId="0" builtinId="53" customBuiltin="true"/>
    <cellStyle name="常规 5 4 2 2 5 9" xfId="0" builtinId="53" customBuiltin="true"/>
    <cellStyle name="常规 5 4 2 2 6" xfId="0" builtinId="53" customBuiltin="true"/>
    <cellStyle name="常规 5 4 2 2 6 2" xfId="0" builtinId="53" customBuiltin="true"/>
    <cellStyle name="常规 5 4 2 2 6 2 2" xfId="0" builtinId="53" customBuiltin="true"/>
    <cellStyle name="常规 5 4 2 2 6 2 2 2" xfId="0" builtinId="53" customBuiltin="true"/>
    <cellStyle name="常规 5 4 2 2 6 2 2 2 2" xfId="0" builtinId="53" customBuiltin="true"/>
    <cellStyle name="常规 5 4 2 2 6 2 2 2 2 2" xfId="0" builtinId="53" customBuiltin="true"/>
    <cellStyle name="常规 5 4 2 2 6 2 2 2 3" xfId="0" builtinId="53" customBuiltin="true"/>
    <cellStyle name="常规 5 4 2 2 6 2 2 3" xfId="0" builtinId="53" customBuiltin="true"/>
    <cellStyle name="常规 5 4 2 2 6 2 2 3 2" xfId="0" builtinId="53" customBuiltin="true"/>
    <cellStyle name="常规 5 4 2 2 6 2 2 4" xfId="0" builtinId="53" customBuiltin="true"/>
    <cellStyle name="常规 5 4 2 2 6 2 2 5" xfId="0" builtinId="53" customBuiltin="true"/>
    <cellStyle name="常规 5 4 2 2 6 2 3" xfId="0" builtinId="53" customBuiltin="true"/>
    <cellStyle name="常规 5 4 2 2 6 2 3 2" xfId="0" builtinId="53" customBuiltin="true"/>
    <cellStyle name="常规 5 4 2 2 6 2 3 2 2" xfId="0" builtinId="53" customBuiltin="true"/>
    <cellStyle name="常规 5 4 2 2 6 2 3 2 2 2" xfId="0" builtinId="53" customBuiltin="true"/>
    <cellStyle name="常规 5 4 2 2 6 2 3 2 3" xfId="0" builtinId="53" customBuiltin="true"/>
    <cellStyle name="常规 5 4 2 2 6 2 3 3" xfId="0" builtinId="53" customBuiltin="true"/>
    <cellStyle name="常规 5 4 2 2 6 2 3 3 2" xfId="0" builtinId="53" customBuiltin="true"/>
    <cellStyle name="常规 5 4 2 2 6 2 3 4" xfId="0" builtinId="53" customBuiltin="true"/>
    <cellStyle name="常规 5 4 2 2 6 2 4" xfId="0" builtinId="53" customBuiltin="true"/>
    <cellStyle name="常规 5 4 2 2 6 2 4 2" xfId="0" builtinId="53" customBuiltin="true"/>
    <cellStyle name="常规 5 4 2 2 6 2 4 2 2" xfId="0" builtinId="53" customBuiltin="true"/>
    <cellStyle name="常规 5 4 2 2 6 2 4 3" xfId="0" builtinId="53" customBuiltin="true"/>
    <cellStyle name="常规 5 4 2 2 6 2 5" xfId="0" builtinId="53" customBuiltin="true"/>
    <cellStyle name="常规 5 4 2 2 6 2 5 2" xfId="0" builtinId="53" customBuiltin="true"/>
    <cellStyle name="常规 5 4 2 2 6 2 6" xfId="0" builtinId="53" customBuiltin="true"/>
    <cellStyle name="常规 5 4 2 2 6 2 7" xfId="0" builtinId="53" customBuiltin="true"/>
    <cellStyle name="常规 5 4 2 2 6 3" xfId="0" builtinId="53" customBuiltin="true"/>
    <cellStyle name="常规 5 4 2 2 6 3 2" xfId="0" builtinId="53" customBuiltin="true"/>
    <cellStyle name="常规 5 4 2 2 6 3 2 2" xfId="0" builtinId="53" customBuiltin="true"/>
    <cellStyle name="常规 5 4 2 2 6 3 2 2 2" xfId="0" builtinId="53" customBuiltin="true"/>
    <cellStyle name="常规 5 4 2 2 6 3 2 3" xfId="0" builtinId="53" customBuiltin="true"/>
    <cellStyle name="常规 5 4 2 2 6 3 3" xfId="0" builtinId="53" customBuiltin="true"/>
    <cellStyle name="常规 5 4 2 2 6 3 3 2" xfId="0" builtinId="53" customBuiltin="true"/>
    <cellStyle name="常规 5 4 2 2 6 3 4" xfId="0" builtinId="53" customBuiltin="true"/>
    <cellStyle name="常规 5 4 2 2 6 3 5" xfId="0" builtinId="53" customBuiltin="true"/>
    <cellStyle name="常规 5 4 2 2 6 4" xfId="0" builtinId="53" customBuiltin="true"/>
    <cellStyle name="常规 5 4 2 2 6 4 2" xfId="0" builtinId="53" customBuiltin="true"/>
    <cellStyle name="常规 5 4 2 2 6 4 2 2" xfId="0" builtinId="53" customBuiltin="true"/>
    <cellStyle name="常规 5 4 2 2 6 4 2 2 2" xfId="0" builtinId="53" customBuiltin="true"/>
    <cellStyle name="常规 5 4 2 2 6 4 2 3" xfId="0" builtinId="53" customBuiltin="true"/>
    <cellStyle name="常规 5 4 2 2 6 4 3" xfId="0" builtinId="53" customBuiltin="true"/>
    <cellStyle name="常规 5 4 2 2 6 4 3 2" xfId="0" builtinId="53" customBuiltin="true"/>
    <cellStyle name="常规 5 4 2 2 6 4 4" xfId="0" builtinId="53" customBuiltin="true"/>
    <cellStyle name="常规 5 4 2 2 6 5" xfId="0" builtinId="53" customBuiltin="true"/>
    <cellStyle name="常规 5 4 2 2 6 5 2" xfId="0" builtinId="53" customBuiltin="true"/>
    <cellStyle name="常规 5 4 2 2 6 5 2 2" xfId="0" builtinId="53" customBuiltin="true"/>
    <cellStyle name="常规 5 4 2 2 6 5 3" xfId="0" builtinId="53" customBuiltin="true"/>
    <cellStyle name="常规 5 4 2 2 6 6" xfId="0" builtinId="53" customBuiltin="true"/>
    <cellStyle name="常规 5 4 2 2 6 6 2" xfId="0" builtinId="53" customBuiltin="true"/>
    <cellStyle name="常规 5 4 2 2 6 7" xfId="0" builtinId="53" customBuiltin="true"/>
    <cellStyle name="常规 5 4 2 2 6 8" xfId="0" builtinId="53" customBuiltin="true"/>
    <cellStyle name="常规 5 4 2 2 6 9" xfId="0" builtinId="53" customBuiltin="true"/>
    <cellStyle name="常规 5 4 2 2 7" xfId="0" builtinId="53" customBuiltin="true"/>
    <cellStyle name="常规 5 4 2 2 7 2" xfId="0" builtinId="53" customBuiltin="true"/>
    <cellStyle name="常规 5 4 2 2 7 2 2" xfId="0" builtinId="53" customBuiltin="true"/>
    <cellStyle name="常规 5 4 2 2 7 2 2 2" xfId="0" builtinId="53" customBuiltin="true"/>
    <cellStyle name="常规 5 4 2 2 7 2 2 2 2" xfId="0" builtinId="53" customBuiltin="true"/>
    <cellStyle name="常规 5 4 2 2 7 2 2 3" xfId="0" builtinId="53" customBuiltin="true"/>
    <cellStyle name="常规 5 4 2 2 7 2 3" xfId="0" builtinId="53" customBuiltin="true"/>
    <cellStyle name="常规 5 4 2 2 7 2 3 2" xfId="0" builtinId="53" customBuiltin="true"/>
    <cellStyle name="常规 5 4 2 2 7 2 4" xfId="0" builtinId="53" customBuiltin="true"/>
    <cellStyle name="常规 5 4 2 2 7 2 5" xfId="0" builtinId="53" customBuiltin="true"/>
    <cellStyle name="常规 5 4 2 2 7 3" xfId="0" builtinId="53" customBuiltin="true"/>
    <cellStyle name="常规 5 4 2 2 7 3 2" xfId="0" builtinId="53" customBuiltin="true"/>
    <cellStyle name="常规 5 4 2 2 7 3 2 2" xfId="0" builtinId="53" customBuiltin="true"/>
    <cellStyle name="常规 5 4 2 2 7 3 2 2 2" xfId="0" builtinId="53" customBuiltin="true"/>
    <cellStyle name="常规 5 4 2 2 7 3 2 3" xfId="0" builtinId="53" customBuiltin="true"/>
    <cellStyle name="常规 5 4 2 2 7 3 3" xfId="0" builtinId="53" customBuiltin="true"/>
    <cellStyle name="常规 5 4 2 2 7 3 3 2" xfId="0" builtinId="53" customBuiltin="true"/>
    <cellStyle name="常规 5 4 2 2 7 3 4" xfId="0" builtinId="53" customBuiltin="true"/>
    <cellStyle name="常规 5 4 2 2 7 4" xfId="0" builtinId="53" customBuiltin="true"/>
    <cellStyle name="常规 5 4 2 2 7 4 2" xfId="0" builtinId="53" customBuiltin="true"/>
    <cellStyle name="常规 5 4 2 2 7 4 2 2" xfId="0" builtinId="53" customBuiltin="true"/>
    <cellStyle name="常规 5 4 2 2 7 4 3" xfId="0" builtinId="53" customBuiltin="true"/>
    <cellStyle name="常规 5 4 2 2 7 5" xfId="0" builtinId="53" customBuiltin="true"/>
    <cellStyle name="常规 5 4 2 2 7 5 2" xfId="0" builtinId="53" customBuiltin="true"/>
    <cellStyle name="常规 5 4 2 2 7 6" xfId="0" builtinId="53" customBuiltin="true"/>
    <cellStyle name="常规 5 4 2 2 7 7" xfId="0" builtinId="53" customBuiltin="true"/>
    <cellStyle name="常规 5 4 2 2 8" xfId="0" builtinId="53" customBuiltin="true"/>
    <cellStyle name="常规 5 4 2 2 8 2" xfId="0" builtinId="53" customBuiltin="true"/>
    <cellStyle name="常规 5 4 2 2 8 2 2" xfId="0" builtinId="53" customBuiltin="true"/>
    <cellStyle name="常规 5 4 2 2 8 2 2 2" xfId="0" builtinId="53" customBuiltin="true"/>
    <cellStyle name="常规 5 4 2 2 8 2 3" xfId="0" builtinId="53" customBuiltin="true"/>
    <cellStyle name="常规 5 4 2 2 8 3" xfId="0" builtinId="53" customBuiltin="true"/>
    <cellStyle name="常规 5 4 2 2 8 3 2" xfId="0" builtinId="53" customBuiltin="true"/>
    <cellStyle name="常规 5 4 2 2 8 4" xfId="0" builtinId="53" customBuiltin="true"/>
    <cellStyle name="常规 5 4 2 2 8 5" xfId="0" builtinId="53" customBuiltin="true"/>
    <cellStyle name="常规 5 4 2 2 9" xfId="0" builtinId="53" customBuiltin="true"/>
    <cellStyle name="常规 5 4 2 2 9 2" xfId="0" builtinId="53" customBuiltin="true"/>
    <cellStyle name="常规 5 4 2 2 9 2 2" xfId="0" builtinId="53" customBuiltin="true"/>
    <cellStyle name="常规 5 4 2 2 9 2 2 2" xfId="0" builtinId="53" customBuiltin="true"/>
    <cellStyle name="常规 5 4 2 2 9 2 3" xfId="0" builtinId="53" customBuiltin="true"/>
    <cellStyle name="常规 5 4 2 2 9 3" xfId="0" builtinId="53" customBuiltin="true"/>
    <cellStyle name="常规 5 4 2 2 9 3 2" xfId="0" builtinId="53" customBuiltin="true"/>
    <cellStyle name="常规 5 4 2 2 9 4" xfId="0" builtinId="53" customBuiltin="true"/>
    <cellStyle name="常规 5 4 2 20" xfId="0" builtinId="53" customBuiltin="true"/>
    <cellStyle name="常规 5 4 2 3" xfId="0" builtinId="53" customBuiltin="true"/>
    <cellStyle name="常规 5 4 2 3 10" xfId="0" builtinId="53" customBuiltin="true"/>
    <cellStyle name="常规 5 4 2 3 11" xfId="0" builtinId="53" customBuiltin="true"/>
    <cellStyle name="常规 5 4 2 3 12" xfId="0" builtinId="53" customBuiltin="true"/>
    <cellStyle name="常规 5 4 2 3 2" xfId="0" builtinId="53" customBuiltin="true"/>
    <cellStyle name="常规 5 4 2 3 2 10" xfId="0" builtinId="53" customBuiltin="true"/>
    <cellStyle name="常规 5 4 2 3 2 11" xfId="0" builtinId="53" customBuiltin="true"/>
    <cellStyle name="常规 5 4 2 3 2 2" xfId="0" builtinId="53" customBuiltin="true"/>
    <cellStyle name="常规 5 4 2 3 2 2 10" xfId="0" builtinId="53" customBuiltin="true"/>
    <cellStyle name="常规 5 4 2 3 2 2 2" xfId="0" builtinId="53" customBuiltin="true"/>
    <cellStyle name="常规 5 4 2 3 2 2 2 2" xfId="0" builtinId="53" customBuiltin="true"/>
    <cellStyle name="常规 5 4 2 3 2 2 2 2 2" xfId="0" builtinId="53" customBuiltin="true"/>
    <cellStyle name="常规 5 4 2 3 2 2 2 2 2 2" xfId="0" builtinId="53" customBuiltin="true"/>
    <cellStyle name="常规 5 4 2 3 2 2 2 2 2 2 2" xfId="0" builtinId="53" customBuiltin="true"/>
    <cellStyle name="常规 5 4 2 3 2 2 2 2 2 3" xfId="0" builtinId="53" customBuiltin="true"/>
    <cellStyle name="常规 5 4 2 3 2 2 2 2 3" xfId="0" builtinId="53" customBuiltin="true"/>
    <cellStyle name="常规 5 4 2 3 2 2 2 2 3 2" xfId="0" builtinId="53" customBuiltin="true"/>
    <cellStyle name="常规 5 4 2 3 2 2 2 2 4" xfId="0" builtinId="53" customBuiltin="true"/>
    <cellStyle name="常规 5 4 2 3 2 2 2 2 5" xfId="0" builtinId="53" customBuiltin="true"/>
    <cellStyle name="常规 5 4 2 3 2 2 2 3" xfId="0" builtinId="53" customBuiltin="true"/>
    <cellStyle name="常规 5 4 2 3 2 2 2 3 2" xfId="0" builtinId="53" customBuiltin="true"/>
    <cellStyle name="常规 5 4 2 3 2 2 2 3 2 2" xfId="0" builtinId="53" customBuiltin="true"/>
    <cellStyle name="常规 5 4 2 3 2 2 2 3 2 2 2" xfId="0" builtinId="53" customBuiltin="true"/>
    <cellStyle name="常规 5 4 2 3 2 2 2 3 2 3" xfId="0" builtinId="53" customBuiltin="true"/>
    <cellStyle name="常规 5 4 2 3 2 2 2 3 3" xfId="0" builtinId="53" customBuiltin="true"/>
    <cellStyle name="常规 5 4 2 3 2 2 2 3 3 2" xfId="0" builtinId="53" customBuiltin="true"/>
    <cellStyle name="常规 5 4 2 3 2 2 2 3 4" xfId="0" builtinId="53" customBuiltin="true"/>
    <cellStyle name="常规 5 4 2 3 2 2 2 4" xfId="0" builtinId="53" customBuiltin="true"/>
    <cellStyle name="常规 5 4 2 3 2 2 2 4 2" xfId="0" builtinId="53" customBuiltin="true"/>
    <cellStyle name="常规 5 4 2 3 2 2 2 4 2 2" xfId="0" builtinId="53" customBuiltin="true"/>
    <cellStyle name="常规 5 4 2 3 2 2 2 4 3" xfId="0" builtinId="53" customBuiltin="true"/>
    <cellStyle name="常规 5 4 2 3 2 2 2 5" xfId="0" builtinId="53" customBuiltin="true"/>
    <cellStyle name="常规 5 4 2 3 2 2 2 5 2" xfId="0" builtinId="53" customBuiltin="true"/>
    <cellStyle name="常规 5 4 2 3 2 2 2 6" xfId="0" builtinId="53" customBuiltin="true"/>
    <cellStyle name="常规 5 4 2 3 2 2 2 7" xfId="0" builtinId="53" customBuiltin="true"/>
    <cellStyle name="常规 5 4 2 3 2 2 3" xfId="0" builtinId="53" customBuiltin="true"/>
    <cellStyle name="常规 5 4 2 3 2 2 3 2" xfId="0" builtinId="53" customBuiltin="true"/>
    <cellStyle name="常规 5 4 2 3 2 2 3 2 2" xfId="0" builtinId="53" customBuiltin="true"/>
    <cellStyle name="常规 5 4 2 3 2 2 3 2 2 2" xfId="0" builtinId="53" customBuiltin="true"/>
    <cellStyle name="常规 5 4 2 3 2 2 3 2 2 2 2" xfId="0" builtinId="53" customBuiltin="true"/>
    <cellStyle name="常规 5 4 2 3 2 2 3 2 2 3" xfId="0" builtinId="53" customBuiltin="true"/>
    <cellStyle name="常规 5 4 2 3 2 2 3 2 3" xfId="0" builtinId="53" customBuiltin="true"/>
    <cellStyle name="常规 5 4 2 3 2 2 3 2 3 2" xfId="0" builtinId="53" customBuiltin="true"/>
    <cellStyle name="常规 5 4 2 3 2 2 3 2 4" xfId="0" builtinId="53" customBuiltin="true"/>
    <cellStyle name="常规 5 4 2 3 2 2 3 2 5" xfId="0" builtinId="53" customBuiltin="true"/>
    <cellStyle name="常规 5 4 2 3 2 2 3 3" xfId="0" builtinId="53" customBuiltin="true"/>
    <cellStyle name="常规 5 4 2 3 2 2 3 3 2" xfId="0" builtinId="53" customBuiltin="true"/>
    <cellStyle name="常规 5 4 2 3 2 2 3 3 2 2" xfId="0" builtinId="53" customBuiltin="true"/>
    <cellStyle name="常规 5 4 2 3 2 2 3 3 2 2 2" xfId="0" builtinId="53" customBuiltin="true"/>
    <cellStyle name="常规 5 4 2 3 2 2 3 3 2 3" xfId="0" builtinId="53" customBuiltin="true"/>
    <cellStyle name="常规 5 4 2 3 2 2 3 3 3" xfId="0" builtinId="53" customBuiltin="true"/>
    <cellStyle name="常规 5 4 2 3 2 2 3 3 3 2" xfId="0" builtinId="53" customBuiltin="true"/>
    <cellStyle name="常规 5 4 2 3 2 2 3 3 4" xfId="0" builtinId="53" customBuiltin="true"/>
    <cellStyle name="常规 5 4 2 3 2 2 3 4" xfId="0" builtinId="53" customBuiltin="true"/>
    <cellStyle name="常规 5 4 2 3 2 2 3 4 2" xfId="0" builtinId="53" customBuiltin="true"/>
    <cellStyle name="常规 5 4 2 3 2 2 3 4 2 2" xfId="0" builtinId="53" customBuiltin="true"/>
    <cellStyle name="常规 5 4 2 3 2 2 3 4 3" xfId="0" builtinId="53" customBuiltin="true"/>
    <cellStyle name="常规 5 4 2 3 2 2 3 5" xfId="0" builtinId="53" customBuiltin="true"/>
    <cellStyle name="常规 5 4 2 3 2 2 3 5 2" xfId="0" builtinId="53" customBuiltin="true"/>
    <cellStyle name="常规 5 4 2 3 2 2 3 6" xfId="0" builtinId="53" customBuiltin="true"/>
    <cellStyle name="常规 5 4 2 3 2 2 3 7" xfId="0" builtinId="53" customBuiltin="true"/>
    <cellStyle name="常规 5 4 2 3 2 2 4" xfId="0" builtinId="53" customBuiltin="true"/>
    <cellStyle name="常规 5 4 2 3 2 2 4 2" xfId="0" builtinId="53" customBuiltin="true"/>
    <cellStyle name="常规 5 4 2 3 2 2 4 2 2" xfId="0" builtinId="53" customBuiltin="true"/>
    <cellStyle name="常规 5 4 2 3 2 2 4 2 2 2" xfId="0" builtinId="53" customBuiltin="true"/>
    <cellStyle name="常规 5 4 2 3 2 2 4 2 3" xfId="0" builtinId="53" customBuiltin="true"/>
    <cellStyle name="常规 5 4 2 3 2 2 4 3" xfId="0" builtinId="53" customBuiltin="true"/>
    <cellStyle name="常规 5 4 2 3 2 2 4 3 2" xfId="0" builtinId="53" customBuiltin="true"/>
    <cellStyle name="常规 5 4 2 3 2 2 4 4" xfId="0" builtinId="53" customBuiltin="true"/>
    <cellStyle name="常规 5 4 2 3 2 2 4 5" xfId="0" builtinId="53" customBuiltin="true"/>
    <cellStyle name="常规 5 4 2 3 2 2 5" xfId="0" builtinId="53" customBuiltin="true"/>
    <cellStyle name="常规 5 4 2 3 2 2 5 2" xfId="0" builtinId="53" customBuiltin="true"/>
    <cellStyle name="常规 5 4 2 3 2 2 5 2 2" xfId="0" builtinId="53" customBuiltin="true"/>
    <cellStyle name="常规 5 4 2 3 2 2 5 2 2 2" xfId="0" builtinId="53" customBuiltin="true"/>
    <cellStyle name="常规 5 4 2 3 2 2 5 2 3" xfId="0" builtinId="53" customBuiltin="true"/>
    <cellStyle name="常规 5 4 2 3 2 2 5 3" xfId="0" builtinId="53" customBuiltin="true"/>
    <cellStyle name="常规 5 4 2 3 2 2 5 3 2" xfId="0" builtinId="53" customBuiltin="true"/>
    <cellStyle name="常规 5 4 2 3 2 2 5 4" xfId="0" builtinId="53" customBuiltin="true"/>
    <cellStyle name="常规 5 4 2 3 2 2 6" xfId="0" builtinId="53" customBuiltin="true"/>
    <cellStyle name="常规 5 4 2 3 2 2 6 2" xfId="0" builtinId="53" customBuiltin="true"/>
    <cellStyle name="常规 5 4 2 3 2 2 6 2 2" xfId="0" builtinId="53" customBuiltin="true"/>
    <cellStyle name="常规 5 4 2 3 2 2 6 3" xfId="0" builtinId="53" customBuiltin="true"/>
    <cellStyle name="常规 5 4 2 3 2 2 7" xfId="0" builtinId="53" customBuiltin="true"/>
    <cellStyle name="常规 5 4 2 3 2 2 7 2" xfId="0" builtinId="53" customBuiltin="true"/>
    <cellStyle name="常规 5 4 2 3 2 2 8" xfId="0" builtinId="53" customBuiltin="true"/>
    <cellStyle name="常规 5 4 2 3 2 2 9" xfId="0" builtinId="53" customBuiltin="true"/>
    <cellStyle name="常规 5 4 2 3 2 3" xfId="0" builtinId="53" customBuiltin="true"/>
    <cellStyle name="常规 5 4 2 3 2 3 2" xfId="0" builtinId="53" customBuiltin="true"/>
    <cellStyle name="常规 5 4 2 3 2 3 2 2" xfId="0" builtinId="53" customBuiltin="true"/>
    <cellStyle name="常规 5 4 2 3 2 3 2 2 2" xfId="0" builtinId="53" customBuiltin="true"/>
    <cellStyle name="常规 5 4 2 3 2 3 2 2 2 2" xfId="0" builtinId="53" customBuiltin="true"/>
    <cellStyle name="常规 5 4 2 3 2 3 2 2 3" xfId="0" builtinId="53" customBuiltin="true"/>
    <cellStyle name="常规 5 4 2 3 2 3 2 3" xfId="0" builtinId="53" customBuiltin="true"/>
    <cellStyle name="常规 5 4 2 3 2 3 2 3 2" xfId="0" builtinId="53" customBuiltin="true"/>
    <cellStyle name="常规 5 4 2 3 2 3 2 4" xfId="0" builtinId="53" customBuiltin="true"/>
    <cellStyle name="常规 5 4 2 3 2 3 2 5" xfId="0" builtinId="53" customBuiltin="true"/>
    <cellStyle name="常规 5 4 2 3 2 3 3" xfId="0" builtinId="53" customBuiltin="true"/>
    <cellStyle name="常规 5 4 2 3 2 3 3 2" xfId="0" builtinId="53" customBuiltin="true"/>
    <cellStyle name="常规 5 4 2 3 2 3 3 2 2" xfId="0" builtinId="53" customBuiltin="true"/>
    <cellStyle name="常规 5 4 2 3 2 3 3 2 2 2" xfId="0" builtinId="53" customBuiltin="true"/>
    <cellStyle name="常规 5 4 2 3 2 3 3 2 3" xfId="0" builtinId="53" customBuiltin="true"/>
    <cellStyle name="常规 5 4 2 3 2 3 3 3" xfId="0" builtinId="53" customBuiltin="true"/>
    <cellStyle name="常规 5 4 2 3 2 3 3 3 2" xfId="0" builtinId="53" customBuiltin="true"/>
    <cellStyle name="常规 5 4 2 3 2 3 3 4" xfId="0" builtinId="53" customBuiltin="true"/>
    <cellStyle name="常规 5 4 2 3 2 3 4" xfId="0" builtinId="53" customBuiltin="true"/>
    <cellStyle name="常规 5 4 2 3 2 3 4 2" xfId="0" builtinId="53" customBuiltin="true"/>
    <cellStyle name="常规 5 4 2 3 2 3 4 2 2" xfId="0" builtinId="53" customBuiltin="true"/>
    <cellStyle name="常规 5 4 2 3 2 3 4 3" xfId="0" builtinId="53" customBuiltin="true"/>
    <cellStyle name="常规 5 4 2 3 2 3 5" xfId="0" builtinId="53" customBuiltin="true"/>
    <cellStyle name="常规 5 4 2 3 2 3 5 2" xfId="0" builtinId="53" customBuiltin="true"/>
    <cellStyle name="常规 5 4 2 3 2 3 6" xfId="0" builtinId="53" customBuiltin="true"/>
    <cellStyle name="常规 5 4 2 3 2 3 7" xfId="0" builtinId="53" customBuiltin="true"/>
    <cellStyle name="常规 5 4 2 3 2 4" xfId="0" builtinId="53" customBuiltin="true"/>
    <cellStyle name="常规 5 4 2 3 2 4 2" xfId="0" builtinId="53" customBuiltin="true"/>
    <cellStyle name="常规 5 4 2 3 2 4 2 2" xfId="0" builtinId="53" customBuiltin="true"/>
    <cellStyle name="常规 5 4 2 3 2 4 2 2 2" xfId="0" builtinId="53" customBuiltin="true"/>
    <cellStyle name="常规 5 4 2 3 2 4 2 2 2 2" xfId="0" builtinId="53" customBuiltin="true"/>
    <cellStyle name="常规 5 4 2 3 2 4 2 2 3" xfId="0" builtinId="53" customBuiltin="true"/>
    <cellStyle name="常规 5 4 2 3 2 4 2 3" xfId="0" builtinId="53" customBuiltin="true"/>
    <cellStyle name="常规 5 4 2 3 2 4 2 3 2" xfId="0" builtinId="53" customBuiltin="true"/>
    <cellStyle name="常规 5 4 2 3 2 4 2 4" xfId="0" builtinId="53" customBuiltin="true"/>
    <cellStyle name="常规 5 4 2 3 2 4 2 5" xfId="0" builtinId="53" customBuiltin="true"/>
    <cellStyle name="常规 5 4 2 3 2 4 3" xfId="0" builtinId="53" customBuiltin="true"/>
    <cellStyle name="常规 5 4 2 3 2 4 3 2" xfId="0" builtinId="53" customBuiltin="true"/>
    <cellStyle name="常规 5 4 2 3 2 4 3 2 2" xfId="0" builtinId="53" customBuiltin="true"/>
    <cellStyle name="常规 5 4 2 3 2 4 3 2 2 2" xfId="0" builtinId="53" customBuiltin="true"/>
    <cellStyle name="常规 5 4 2 3 2 4 3 2 3" xfId="0" builtinId="53" customBuiltin="true"/>
    <cellStyle name="常规 5 4 2 3 2 4 3 3" xfId="0" builtinId="53" customBuiltin="true"/>
    <cellStyle name="常规 5 4 2 3 2 4 3 3 2" xfId="0" builtinId="53" customBuiltin="true"/>
    <cellStyle name="常规 5 4 2 3 2 4 3 4" xfId="0" builtinId="53" customBuiltin="true"/>
    <cellStyle name="常规 5 4 2 3 2 4 4" xfId="0" builtinId="53" customBuiltin="true"/>
    <cellStyle name="常规 5 4 2 3 2 4 4 2" xfId="0" builtinId="53" customBuiltin="true"/>
    <cellStyle name="常规 5 4 2 3 2 4 4 2 2" xfId="0" builtinId="53" customBuiltin="true"/>
    <cellStyle name="常规 5 4 2 3 2 4 4 3" xfId="0" builtinId="53" customBuiltin="true"/>
    <cellStyle name="常规 5 4 2 3 2 4 5" xfId="0" builtinId="53" customBuiltin="true"/>
    <cellStyle name="常规 5 4 2 3 2 4 5 2" xfId="0" builtinId="53" customBuiltin="true"/>
    <cellStyle name="常规 5 4 2 3 2 4 6" xfId="0" builtinId="53" customBuiltin="true"/>
    <cellStyle name="常规 5 4 2 3 2 4 7" xfId="0" builtinId="53" customBuiltin="true"/>
    <cellStyle name="常规 5 4 2 3 2 5" xfId="0" builtinId="53" customBuiltin="true"/>
    <cellStyle name="常规 5 4 2 3 2 5 2" xfId="0" builtinId="53" customBuiltin="true"/>
    <cellStyle name="常规 5 4 2 3 2 5 2 2" xfId="0" builtinId="53" customBuiltin="true"/>
    <cellStyle name="常规 5 4 2 3 2 5 2 2 2" xfId="0" builtinId="53" customBuiltin="true"/>
    <cellStyle name="常规 5 4 2 3 2 5 2 3" xfId="0" builtinId="53" customBuiltin="true"/>
    <cellStyle name="常规 5 4 2 3 2 5 3" xfId="0" builtinId="53" customBuiltin="true"/>
    <cellStyle name="常规 5 4 2 3 2 5 3 2" xfId="0" builtinId="53" customBuiltin="true"/>
    <cellStyle name="常规 5 4 2 3 2 5 4" xfId="0" builtinId="53" customBuiltin="true"/>
    <cellStyle name="常规 5 4 2 3 2 5 5" xfId="0" builtinId="53" customBuiltin="true"/>
    <cellStyle name="常规 5 4 2 3 2 6" xfId="0" builtinId="53" customBuiltin="true"/>
    <cellStyle name="常规 5 4 2 3 2 6 2" xfId="0" builtinId="53" customBuiltin="true"/>
    <cellStyle name="常规 5 4 2 3 2 6 2 2" xfId="0" builtinId="53" customBuiltin="true"/>
    <cellStyle name="常规 5 4 2 3 2 6 2 2 2" xfId="0" builtinId="53" customBuiltin="true"/>
    <cellStyle name="常规 5 4 2 3 2 6 2 3" xfId="0" builtinId="53" customBuiltin="true"/>
    <cellStyle name="常规 5 4 2 3 2 6 3" xfId="0" builtinId="53" customBuiltin="true"/>
    <cellStyle name="常规 5 4 2 3 2 6 3 2" xfId="0" builtinId="53" customBuiltin="true"/>
    <cellStyle name="常规 5 4 2 3 2 6 4" xfId="0" builtinId="53" customBuiltin="true"/>
    <cellStyle name="常规 5 4 2 3 2 7" xfId="0" builtinId="53" customBuiltin="true"/>
    <cellStyle name="常规 5 4 2 3 2 7 2" xfId="0" builtinId="53" customBuiltin="true"/>
    <cellStyle name="常规 5 4 2 3 2 7 2 2" xfId="0" builtinId="53" customBuiltin="true"/>
    <cellStyle name="常规 5 4 2 3 2 7 3" xfId="0" builtinId="53" customBuiltin="true"/>
    <cellStyle name="常规 5 4 2 3 2 8" xfId="0" builtinId="53" customBuiltin="true"/>
    <cellStyle name="常规 5 4 2 3 2 8 2" xfId="0" builtinId="53" customBuiltin="true"/>
    <cellStyle name="常规 5 4 2 3 2 9" xfId="0" builtinId="53" customBuiltin="true"/>
    <cellStyle name="常规 5 4 2 3 3" xfId="0" builtinId="53" customBuiltin="true"/>
    <cellStyle name="常规 5 4 2 3 3 10" xfId="0" builtinId="53" customBuiltin="true"/>
    <cellStyle name="常规 5 4 2 3 3 2" xfId="0" builtinId="53" customBuiltin="true"/>
    <cellStyle name="常规 5 4 2 3 3 2 2" xfId="0" builtinId="53" customBuiltin="true"/>
    <cellStyle name="常规 5 4 2 3 3 2 2 2" xfId="0" builtinId="53" customBuiltin="true"/>
    <cellStyle name="常规 5 4 2 3 3 2 2 2 2" xfId="0" builtinId="53" customBuiltin="true"/>
    <cellStyle name="常规 5 4 2 3 3 2 2 2 2 2" xfId="0" builtinId="53" customBuiltin="true"/>
    <cellStyle name="常规 5 4 2 3 3 2 2 2 3" xfId="0" builtinId="53" customBuiltin="true"/>
    <cellStyle name="常规 5 4 2 3 3 2 2 3" xfId="0" builtinId="53" customBuiltin="true"/>
    <cellStyle name="常规 5 4 2 3 3 2 2 3 2" xfId="0" builtinId="53" customBuiltin="true"/>
    <cellStyle name="常规 5 4 2 3 3 2 2 4" xfId="0" builtinId="53" customBuiltin="true"/>
    <cellStyle name="常规 5 4 2 3 3 2 2 5" xfId="0" builtinId="53" customBuiltin="true"/>
    <cellStyle name="常规 5 4 2 3 3 2 3" xfId="0" builtinId="53" customBuiltin="true"/>
    <cellStyle name="常规 5 4 2 3 3 2 3 2" xfId="0" builtinId="53" customBuiltin="true"/>
    <cellStyle name="常规 5 4 2 3 3 2 3 2 2" xfId="0" builtinId="53" customBuiltin="true"/>
    <cellStyle name="常规 5 4 2 3 3 2 3 2 2 2" xfId="0" builtinId="53" customBuiltin="true"/>
    <cellStyle name="常规 5 4 2 3 3 2 3 2 3" xfId="0" builtinId="53" customBuiltin="true"/>
    <cellStyle name="常规 5 4 2 3 3 2 3 3" xfId="0" builtinId="53" customBuiltin="true"/>
    <cellStyle name="常规 5 4 2 3 3 2 3 3 2" xfId="0" builtinId="53" customBuiltin="true"/>
    <cellStyle name="常规 5 4 2 3 3 2 3 4" xfId="0" builtinId="53" customBuiltin="true"/>
    <cellStyle name="常规 5 4 2 3 3 2 4" xfId="0" builtinId="53" customBuiltin="true"/>
    <cellStyle name="常规 5 4 2 3 3 2 4 2" xfId="0" builtinId="53" customBuiltin="true"/>
    <cellStyle name="常规 5 4 2 3 3 2 4 2 2" xfId="0" builtinId="53" customBuiltin="true"/>
    <cellStyle name="常规 5 4 2 3 3 2 4 3" xfId="0" builtinId="53" customBuiltin="true"/>
    <cellStyle name="常规 5 4 2 3 3 2 5" xfId="0" builtinId="53" customBuiltin="true"/>
    <cellStyle name="常规 5 4 2 3 3 2 5 2" xfId="0" builtinId="53" customBuiltin="true"/>
    <cellStyle name="常规 5 4 2 3 3 2 6" xfId="0" builtinId="53" customBuiltin="true"/>
    <cellStyle name="常规 5 4 2 3 3 2 7" xfId="0" builtinId="53" customBuiltin="true"/>
    <cellStyle name="常规 5 4 2 3 3 3" xfId="0" builtinId="53" customBuiltin="true"/>
    <cellStyle name="常规 5 4 2 3 3 3 2" xfId="0" builtinId="53" customBuiltin="true"/>
    <cellStyle name="常规 5 4 2 3 3 3 2 2" xfId="0" builtinId="53" customBuiltin="true"/>
    <cellStyle name="常规 5 4 2 3 3 3 2 2 2" xfId="0" builtinId="53" customBuiltin="true"/>
    <cellStyle name="常规 5 4 2 3 3 3 2 2 2 2" xfId="0" builtinId="53" customBuiltin="true"/>
    <cellStyle name="常规 5 4 2 3 3 3 2 2 3" xfId="0" builtinId="53" customBuiltin="true"/>
    <cellStyle name="常规 5 4 2 3 3 3 2 3" xfId="0" builtinId="53" customBuiltin="true"/>
    <cellStyle name="常规 5 4 2 3 3 3 2 3 2" xfId="0" builtinId="53" customBuiltin="true"/>
    <cellStyle name="常规 5 4 2 3 3 3 2 4" xfId="0" builtinId="53" customBuiltin="true"/>
    <cellStyle name="常规 5 4 2 3 3 3 2 5" xfId="0" builtinId="53" customBuiltin="true"/>
    <cellStyle name="常规 5 4 2 3 3 3 3" xfId="0" builtinId="53" customBuiltin="true"/>
    <cellStyle name="常规 5 4 2 3 3 3 3 2" xfId="0" builtinId="53" customBuiltin="true"/>
    <cellStyle name="常规 5 4 2 3 3 3 3 2 2" xfId="0" builtinId="53" customBuiltin="true"/>
    <cellStyle name="常规 5 4 2 3 3 3 3 2 2 2" xfId="0" builtinId="53" customBuiltin="true"/>
    <cellStyle name="常规 5 4 2 3 3 3 3 2 3" xfId="0" builtinId="53" customBuiltin="true"/>
    <cellStyle name="常规 5 4 2 3 3 3 3 3" xfId="0" builtinId="53" customBuiltin="true"/>
    <cellStyle name="常规 5 4 2 3 3 3 3 3 2" xfId="0" builtinId="53" customBuiltin="true"/>
    <cellStyle name="常规 5 4 2 3 3 3 3 4" xfId="0" builtinId="53" customBuiltin="true"/>
    <cellStyle name="常规 5 4 2 3 3 3 4" xfId="0" builtinId="53" customBuiltin="true"/>
    <cellStyle name="常规 5 4 2 3 3 3 4 2" xfId="0" builtinId="53" customBuiltin="true"/>
    <cellStyle name="常规 5 4 2 3 3 3 4 2 2" xfId="0" builtinId="53" customBuiltin="true"/>
    <cellStyle name="常规 5 4 2 3 3 3 4 3" xfId="0" builtinId="53" customBuiltin="true"/>
    <cellStyle name="常规 5 4 2 3 3 3 5" xfId="0" builtinId="53" customBuiltin="true"/>
    <cellStyle name="常规 5 4 2 3 3 3 5 2" xfId="0" builtinId="53" customBuiltin="true"/>
    <cellStyle name="常规 5 4 2 3 3 3 6" xfId="0" builtinId="53" customBuiltin="true"/>
    <cellStyle name="常规 5 4 2 3 3 3 7" xfId="0" builtinId="53" customBuiltin="true"/>
    <cellStyle name="常规 5 4 2 3 3 4" xfId="0" builtinId="53" customBuiltin="true"/>
    <cellStyle name="常规 5 4 2 3 3 4 2" xfId="0" builtinId="53" customBuiltin="true"/>
    <cellStyle name="常规 5 4 2 3 3 4 2 2" xfId="0" builtinId="53" customBuiltin="true"/>
    <cellStyle name="常规 5 4 2 3 3 4 2 2 2" xfId="0" builtinId="53" customBuiltin="true"/>
    <cellStyle name="常规 5 4 2 3 3 4 2 3" xfId="0" builtinId="53" customBuiltin="true"/>
    <cellStyle name="常规 5 4 2 3 3 4 3" xfId="0" builtinId="53" customBuiltin="true"/>
    <cellStyle name="常规 5 4 2 3 3 4 3 2" xfId="0" builtinId="53" customBuiltin="true"/>
    <cellStyle name="常规 5 4 2 3 3 4 4" xfId="0" builtinId="53" customBuiltin="true"/>
    <cellStyle name="常规 5 4 2 3 3 4 5" xfId="0" builtinId="53" customBuiltin="true"/>
    <cellStyle name="常规 5 4 2 3 3 5" xfId="0" builtinId="53" customBuiltin="true"/>
    <cellStyle name="常规 5 4 2 3 3 5 2" xfId="0" builtinId="53" customBuiltin="true"/>
    <cellStyle name="常规 5 4 2 3 3 5 2 2" xfId="0" builtinId="53" customBuiltin="true"/>
    <cellStyle name="常规 5 4 2 3 3 5 2 2 2" xfId="0" builtinId="53" customBuiltin="true"/>
    <cellStyle name="常规 5 4 2 3 3 5 2 3" xfId="0" builtinId="53" customBuiltin="true"/>
    <cellStyle name="常规 5 4 2 3 3 5 3" xfId="0" builtinId="53" customBuiltin="true"/>
    <cellStyle name="常规 5 4 2 3 3 5 3 2" xfId="0" builtinId="53" customBuiltin="true"/>
    <cellStyle name="常规 5 4 2 3 3 5 4" xfId="0" builtinId="53" customBuiltin="true"/>
    <cellStyle name="常规 5 4 2 3 3 6" xfId="0" builtinId="53" customBuiltin="true"/>
    <cellStyle name="常规 5 4 2 3 3 6 2" xfId="0" builtinId="53" customBuiltin="true"/>
    <cellStyle name="常规 5 4 2 3 3 6 2 2" xfId="0" builtinId="53" customBuiltin="true"/>
    <cellStyle name="常规 5 4 2 3 3 6 3" xfId="0" builtinId="53" customBuiltin="true"/>
    <cellStyle name="常规 5 4 2 3 3 7" xfId="0" builtinId="53" customBuiltin="true"/>
    <cellStyle name="常规 5 4 2 3 3 7 2" xfId="0" builtinId="53" customBuiltin="true"/>
    <cellStyle name="常规 5 4 2 3 3 8" xfId="0" builtinId="53" customBuiltin="true"/>
    <cellStyle name="常规 5 4 2 3 3 9" xfId="0" builtinId="53" customBuiltin="true"/>
    <cellStyle name="常规 5 4 2 3 4" xfId="0" builtinId="53" customBuiltin="true"/>
    <cellStyle name="常规 5 4 2 3 4 2" xfId="0" builtinId="53" customBuiltin="true"/>
    <cellStyle name="常规 5 4 2 3 4 2 2" xfId="0" builtinId="53" customBuiltin="true"/>
    <cellStyle name="常规 5 4 2 3 4 2 2 2" xfId="0" builtinId="53" customBuiltin="true"/>
    <cellStyle name="常规 5 4 2 3 4 2 2 2 2" xfId="0" builtinId="53" customBuiltin="true"/>
    <cellStyle name="常规 5 4 2 3 4 2 2 3" xfId="0" builtinId="53" customBuiltin="true"/>
    <cellStyle name="常规 5 4 2 3 4 2 3" xfId="0" builtinId="53" customBuiltin="true"/>
    <cellStyle name="常规 5 4 2 3 4 2 3 2" xfId="0" builtinId="53" customBuiltin="true"/>
    <cellStyle name="常规 5 4 2 3 4 2 4" xfId="0" builtinId="53" customBuiltin="true"/>
    <cellStyle name="常规 5 4 2 3 4 2 5" xfId="0" builtinId="53" customBuiltin="true"/>
    <cellStyle name="常规 5 4 2 3 4 3" xfId="0" builtinId="53" customBuiltin="true"/>
    <cellStyle name="常规 5 4 2 3 4 3 2" xfId="0" builtinId="53" customBuiltin="true"/>
    <cellStyle name="常规 5 4 2 3 4 3 2 2" xfId="0" builtinId="53" customBuiltin="true"/>
    <cellStyle name="常规 5 4 2 3 4 3 2 2 2" xfId="0" builtinId="53" customBuiltin="true"/>
    <cellStyle name="常规 5 4 2 3 4 3 2 3" xfId="0" builtinId="53" customBuiltin="true"/>
    <cellStyle name="常规 5 4 2 3 4 3 3" xfId="0" builtinId="53" customBuiltin="true"/>
    <cellStyle name="常规 5 4 2 3 4 3 3 2" xfId="0" builtinId="53" customBuiltin="true"/>
    <cellStyle name="常规 5 4 2 3 4 3 4" xfId="0" builtinId="53" customBuiltin="true"/>
    <cellStyle name="常规 5 4 2 3 4 4" xfId="0" builtinId="53" customBuiltin="true"/>
    <cellStyle name="常规 5 4 2 3 4 4 2" xfId="0" builtinId="53" customBuiltin="true"/>
    <cellStyle name="常规 5 4 2 3 4 4 2 2" xfId="0" builtinId="53" customBuiltin="true"/>
    <cellStyle name="常规 5 4 2 3 4 4 3" xfId="0" builtinId="53" customBuiltin="true"/>
    <cellStyle name="常规 5 4 2 3 4 5" xfId="0" builtinId="53" customBuiltin="true"/>
    <cellStyle name="常规 5 4 2 3 4 5 2" xfId="0" builtinId="53" customBuiltin="true"/>
    <cellStyle name="常规 5 4 2 3 4 6" xfId="0" builtinId="53" customBuiltin="true"/>
    <cellStyle name="常规 5 4 2 3 4 7" xfId="0" builtinId="53" customBuiltin="true"/>
    <cellStyle name="常规 5 4 2 3 5" xfId="0" builtinId="53" customBuiltin="true"/>
    <cellStyle name="常规 5 4 2 3 5 2" xfId="0" builtinId="53" customBuiltin="true"/>
    <cellStyle name="常规 5 4 2 3 5 2 2" xfId="0" builtinId="53" customBuiltin="true"/>
    <cellStyle name="常规 5 4 2 3 5 2 2 2" xfId="0" builtinId="53" customBuiltin="true"/>
    <cellStyle name="常规 5 4 2 3 5 2 2 2 2" xfId="0" builtinId="53" customBuiltin="true"/>
    <cellStyle name="常规 5 4 2 3 5 2 2 3" xfId="0" builtinId="53" customBuiltin="true"/>
    <cellStyle name="常规 5 4 2 3 5 2 3" xfId="0" builtinId="53" customBuiltin="true"/>
    <cellStyle name="常规 5 4 2 3 5 2 3 2" xfId="0" builtinId="53" customBuiltin="true"/>
    <cellStyle name="常规 5 4 2 3 5 2 4" xfId="0" builtinId="53" customBuiltin="true"/>
    <cellStyle name="常规 5 4 2 3 5 2 5" xfId="0" builtinId="53" customBuiltin="true"/>
    <cellStyle name="常规 5 4 2 3 5 3" xfId="0" builtinId="53" customBuiltin="true"/>
    <cellStyle name="常规 5 4 2 3 5 3 2" xfId="0" builtinId="53" customBuiltin="true"/>
    <cellStyle name="常规 5 4 2 3 5 3 2 2" xfId="0" builtinId="53" customBuiltin="true"/>
    <cellStyle name="常规 5 4 2 3 5 3 2 2 2" xfId="0" builtinId="53" customBuiltin="true"/>
    <cellStyle name="常规 5 4 2 3 5 3 2 3" xfId="0" builtinId="53" customBuiltin="true"/>
    <cellStyle name="常规 5 4 2 3 5 3 3" xfId="0" builtinId="53" customBuiltin="true"/>
    <cellStyle name="常规 5 4 2 3 5 3 3 2" xfId="0" builtinId="53" customBuiltin="true"/>
    <cellStyle name="常规 5 4 2 3 5 3 4" xfId="0" builtinId="53" customBuiltin="true"/>
    <cellStyle name="常规 5 4 2 3 5 4" xfId="0" builtinId="53" customBuiltin="true"/>
    <cellStyle name="常规 5 4 2 3 5 4 2" xfId="0" builtinId="53" customBuiltin="true"/>
    <cellStyle name="常规 5 4 2 3 5 4 2 2" xfId="0" builtinId="53" customBuiltin="true"/>
    <cellStyle name="常规 5 4 2 3 5 4 3" xfId="0" builtinId="53" customBuiltin="true"/>
    <cellStyle name="常规 5 4 2 3 5 5" xfId="0" builtinId="53" customBuiltin="true"/>
    <cellStyle name="常规 5 4 2 3 5 5 2" xfId="0" builtinId="53" customBuiltin="true"/>
    <cellStyle name="常规 5 4 2 3 5 6" xfId="0" builtinId="53" customBuiltin="true"/>
    <cellStyle name="常规 5 4 2 3 5 7" xfId="0" builtinId="53" customBuiltin="true"/>
    <cellStyle name="常规 5 4 2 3 6" xfId="0" builtinId="53" customBuiltin="true"/>
    <cellStyle name="常规 5 4 2 3 6 2" xfId="0" builtinId="53" customBuiltin="true"/>
    <cellStyle name="常规 5 4 2 3 6 2 2" xfId="0" builtinId="53" customBuiltin="true"/>
    <cellStyle name="常规 5 4 2 3 6 2 2 2" xfId="0" builtinId="53" customBuiltin="true"/>
    <cellStyle name="常规 5 4 2 3 6 2 3" xfId="0" builtinId="53" customBuiltin="true"/>
    <cellStyle name="常规 5 4 2 3 6 3" xfId="0" builtinId="53" customBuiltin="true"/>
    <cellStyle name="常规 5 4 2 3 6 3 2" xfId="0" builtinId="53" customBuiltin="true"/>
    <cellStyle name="常规 5 4 2 3 6 4" xfId="0" builtinId="53" customBuiltin="true"/>
    <cellStyle name="常规 5 4 2 3 6 5" xfId="0" builtinId="53" customBuiltin="true"/>
    <cellStyle name="常规 5 4 2 3 7" xfId="0" builtinId="53" customBuiltin="true"/>
    <cellStyle name="常规 5 4 2 3 7 2" xfId="0" builtinId="53" customBuiltin="true"/>
    <cellStyle name="常规 5 4 2 3 7 2 2" xfId="0" builtinId="53" customBuiltin="true"/>
    <cellStyle name="常规 5 4 2 3 7 2 2 2" xfId="0" builtinId="53" customBuiltin="true"/>
    <cellStyle name="常规 5 4 2 3 7 2 3" xfId="0" builtinId="53" customBuiltin="true"/>
    <cellStyle name="常规 5 4 2 3 7 3" xfId="0" builtinId="53" customBuiltin="true"/>
    <cellStyle name="常规 5 4 2 3 7 3 2" xfId="0" builtinId="53" customBuiltin="true"/>
    <cellStyle name="常规 5 4 2 3 7 4" xfId="0" builtinId="53" customBuiltin="true"/>
    <cellStyle name="常规 5 4 2 3 8" xfId="0" builtinId="53" customBuiltin="true"/>
    <cellStyle name="常规 5 4 2 3 8 2" xfId="0" builtinId="53" customBuiltin="true"/>
    <cellStyle name="常规 5 4 2 3 8 2 2" xfId="0" builtinId="53" customBuiltin="true"/>
    <cellStyle name="常规 5 4 2 3 8 3" xfId="0" builtinId="53" customBuiltin="true"/>
    <cellStyle name="常规 5 4 2 3 9" xfId="0" builtinId="53" customBuiltin="true"/>
    <cellStyle name="常规 5 4 2 3 9 2" xfId="0" builtinId="53" customBuiltin="true"/>
    <cellStyle name="常规 5 4 2 4" xfId="0" builtinId="53" customBuiltin="true"/>
    <cellStyle name="常规 5 4 2 4 10" xfId="0" builtinId="53" customBuiltin="true"/>
    <cellStyle name="常规 5 4 2 4 11" xfId="0" builtinId="53" customBuiltin="true"/>
    <cellStyle name="常规 5 4 2 4 2" xfId="0" builtinId="53" customBuiltin="true"/>
    <cellStyle name="常规 5 4 2 4 2 10" xfId="0" builtinId="53" customBuiltin="true"/>
    <cellStyle name="常规 5 4 2 4 2 2" xfId="0" builtinId="53" customBuiltin="true"/>
    <cellStyle name="常规 5 4 2 4 2 2 2" xfId="0" builtinId="53" customBuiltin="true"/>
    <cellStyle name="常规 5 4 2 4 2 2 2 2" xfId="0" builtinId="53" customBuiltin="true"/>
    <cellStyle name="常规 5 4 2 4 2 2 2 2 2" xfId="0" builtinId="53" customBuiltin="true"/>
    <cellStyle name="常规 5 4 2 4 2 2 2 2 2 2" xfId="0" builtinId="53" customBuiltin="true"/>
    <cellStyle name="常规 5 4 2 4 2 2 2 2 3" xfId="0" builtinId="53" customBuiltin="true"/>
    <cellStyle name="常规 5 4 2 4 2 2 2 3" xfId="0" builtinId="53" customBuiltin="true"/>
    <cellStyle name="常规 5 4 2 4 2 2 2 3 2" xfId="0" builtinId="53" customBuiltin="true"/>
    <cellStyle name="常规 5 4 2 4 2 2 2 4" xfId="0" builtinId="53" customBuiltin="true"/>
    <cellStyle name="常规 5 4 2 4 2 2 2 5" xfId="0" builtinId="53" customBuiltin="true"/>
    <cellStyle name="常规 5 4 2 4 2 2 3" xfId="0" builtinId="53" customBuiltin="true"/>
    <cellStyle name="常规 5 4 2 4 2 2 3 2" xfId="0" builtinId="53" customBuiltin="true"/>
    <cellStyle name="常规 5 4 2 4 2 2 3 2 2" xfId="0" builtinId="53" customBuiltin="true"/>
    <cellStyle name="常规 5 4 2 4 2 2 3 2 2 2" xfId="0" builtinId="53" customBuiltin="true"/>
    <cellStyle name="常规 5 4 2 4 2 2 3 2 3" xfId="0" builtinId="53" customBuiltin="true"/>
    <cellStyle name="常规 5 4 2 4 2 2 3 3" xfId="0" builtinId="53" customBuiltin="true"/>
    <cellStyle name="常规 5 4 2 4 2 2 3 3 2" xfId="0" builtinId="53" customBuiltin="true"/>
    <cellStyle name="常规 5 4 2 4 2 2 3 4" xfId="0" builtinId="53" customBuiltin="true"/>
    <cellStyle name="常规 5 4 2 4 2 2 4" xfId="0" builtinId="53" customBuiltin="true"/>
    <cellStyle name="常规 5 4 2 4 2 2 4 2" xfId="0" builtinId="53" customBuiltin="true"/>
    <cellStyle name="常规 5 4 2 4 2 2 4 2 2" xfId="0" builtinId="53" customBuiltin="true"/>
    <cellStyle name="常规 5 4 2 4 2 2 4 3" xfId="0" builtinId="53" customBuiltin="true"/>
    <cellStyle name="常规 5 4 2 4 2 2 5" xfId="0" builtinId="53" customBuiltin="true"/>
    <cellStyle name="常规 5 4 2 4 2 2 5 2" xfId="0" builtinId="53" customBuiltin="true"/>
    <cellStyle name="常规 5 4 2 4 2 2 6" xfId="0" builtinId="53" customBuiltin="true"/>
    <cellStyle name="常规 5 4 2 4 2 2 7" xfId="0" builtinId="53" customBuiltin="true"/>
    <cellStyle name="常规 5 4 2 4 2 3" xfId="0" builtinId="53" customBuiltin="true"/>
    <cellStyle name="常规 5 4 2 4 2 3 2" xfId="0" builtinId="53" customBuiltin="true"/>
    <cellStyle name="常规 5 4 2 4 2 3 2 2" xfId="0" builtinId="53" customBuiltin="true"/>
    <cellStyle name="常规 5 4 2 4 2 3 2 2 2" xfId="0" builtinId="53" customBuiltin="true"/>
    <cellStyle name="常规 5 4 2 4 2 3 2 2 2 2" xfId="0" builtinId="53" customBuiltin="true"/>
    <cellStyle name="常规 5 4 2 4 2 3 2 2 3" xfId="0" builtinId="53" customBuiltin="true"/>
    <cellStyle name="常规 5 4 2 4 2 3 2 3" xfId="0" builtinId="53" customBuiltin="true"/>
    <cellStyle name="常规 5 4 2 4 2 3 2 3 2" xfId="0" builtinId="53" customBuiltin="true"/>
    <cellStyle name="常规 5 4 2 4 2 3 2 4" xfId="0" builtinId="53" customBuiltin="true"/>
    <cellStyle name="常规 5 4 2 4 2 3 2 5" xfId="0" builtinId="53" customBuiltin="true"/>
    <cellStyle name="常规 5 4 2 4 2 3 3" xfId="0" builtinId="53" customBuiltin="true"/>
    <cellStyle name="常规 5 4 2 4 2 3 3 2" xfId="0" builtinId="53" customBuiltin="true"/>
    <cellStyle name="常规 5 4 2 4 2 3 3 2 2" xfId="0" builtinId="53" customBuiltin="true"/>
    <cellStyle name="常规 5 4 2 4 2 3 3 2 2 2" xfId="0" builtinId="53" customBuiltin="true"/>
    <cellStyle name="常规 5 4 2 4 2 3 3 2 3" xfId="0" builtinId="53" customBuiltin="true"/>
    <cellStyle name="常规 5 4 2 4 2 3 3 3" xfId="0" builtinId="53" customBuiltin="true"/>
    <cellStyle name="常规 5 4 2 4 2 3 3 3 2" xfId="0" builtinId="53" customBuiltin="true"/>
    <cellStyle name="常规 5 4 2 4 2 3 3 4" xfId="0" builtinId="53" customBuiltin="true"/>
    <cellStyle name="常规 5 4 2 4 2 3 4" xfId="0" builtinId="53" customBuiltin="true"/>
    <cellStyle name="常规 5 4 2 4 2 3 4 2" xfId="0" builtinId="53" customBuiltin="true"/>
    <cellStyle name="常规 5 4 2 4 2 3 4 2 2" xfId="0" builtinId="53" customBuiltin="true"/>
    <cellStyle name="常规 5 4 2 4 2 3 4 3" xfId="0" builtinId="53" customBuiltin="true"/>
    <cellStyle name="常规 5 4 2 4 2 3 5" xfId="0" builtinId="53" customBuiltin="true"/>
    <cellStyle name="常规 5 4 2 4 2 3 5 2" xfId="0" builtinId="53" customBuiltin="true"/>
    <cellStyle name="常规 5 4 2 4 2 3 6" xfId="0" builtinId="53" customBuiltin="true"/>
    <cellStyle name="常规 5 4 2 4 2 3 7" xfId="0" builtinId="53" customBuiltin="true"/>
    <cellStyle name="常规 5 4 2 4 2 4" xfId="0" builtinId="53" customBuiltin="true"/>
    <cellStyle name="常规 5 4 2 4 2 4 2" xfId="0" builtinId="53" customBuiltin="true"/>
    <cellStyle name="常规 5 4 2 4 2 4 2 2" xfId="0" builtinId="53" customBuiltin="true"/>
    <cellStyle name="常规 5 4 2 4 2 4 2 2 2" xfId="0" builtinId="53" customBuiltin="true"/>
    <cellStyle name="常规 5 4 2 4 2 4 2 3" xfId="0" builtinId="53" customBuiltin="true"/>
    <cellStyle name="常规 5 4 2 4 2 4 3" xfId="0" builtinId="53" customBuiltin="true"/>
    <cellStyle name="常规 5 4 2 4 2 4 3 2" xfId="0" builtinId="53" customBuiltin="true"/>
    <cellStyle name="常规 5 4 2 4 2 4 4" xfId="0" builtinId="53" customBuiltin="true"/>
    <cellStyle name="常规 5 4 2 4 2 4 5" xfId="0" builtinId="53" customBuiltin="true"/>
    <cellStyle name="常规 5 4 2 4 2 5" xfId="0" builtinId="53" customBuiltin="true"/>
    <cellStyle name="常规 5 4 2 4 2 5 2" xfId="0" builtinId="53" customBuiltin="true"/>
    <cellStyle name="常规 5 4 2 4 2 5 2 2" xfId="0" builtinId="53" customBuiltin="true"/>
    <cellStyle name="常规 5 4 2 4 2 5 2 2 2" xfId="0" builtinId="53" customBuiltin="true"/>
    <cellStyle name="常规 5 4 2 4 2 5 2 3" xfId="0" builtinId="53" customBuiltin="true"/>
    <cellStyle name="常规 5 4 2 4 2 5 3" xfId="0" builtinId="53" customBuiltin="true"/>
    <cellStyle name="常规 5 4 2 4 2 5 3 2" xfId="0" builtinId="53" customBuiltin="true"/>
    <cellStyle name="常规 5 4 2 4 2 5 4" xfId="0" builtinId="53" customBuiltin="true"/>
    <cellStyle name="常规 5 4 2 4 2 6" xfId="0" builtinId="53" customBuiltin="true"/>
    <cellStyle name="常规 5 4 2 4 2 6 2" xfId="0" builtinId="53" customBuiltin="true"/>
    <cellStyle name="常规 5 4 2 4 2 6 2 2" xfId="0" builtinId="53" customBuiltin="true"/>
    <cellStyle name="常规 5 4 2 4 2 6 3" xfId="0" builtinId="53" customBuiltin="true"/>
    <cellStyle name="常规 5 4 2 4 2 7" xfId="0" builtinId="53" customBuiltin="true"/>
    <cellStyle name="常规 5 4 2 4 2 7 2" xfId="0" builtinId="53" customBuiltin="true"/>
    <cellStyle name="常规 5 4 2 4 2 8" xfId="0" builtinId="53" customBuiltin="true"/>
    <cellStyle name="常规 5 4 2 4 2 9" xfId="0" builtinId="53" customBuiltin="true"/>
    <cellStyle name="常规 5 4 2 4 3" xfId="0" builtinId="53" customBuiltin="true"/>
    <cellStyle name="常规 5 4 2 4 3 2" xfId="0" builtinId="53" customBuiltin="true"/>
    <cellStyle name="常规 5 4 2 4 3 2 2" xfId="0" builtinId="53" customBuiltin="true"/>
    <cellStyle name="常规 5 4 2 4 3 2 2 2" xfId="0" builtinId="53" customBuiltin="true"/>
    <cellStyle name="常规 5 4 2 4 3 2 2 2 2" xfId="0" builtinId="53" customBuiltin="true"/>
    <cellStyle name="常规 5 4 2 4 3 2 2 3" xfId="0" builtinId="53" customBuiltin="true"/>
    <cellStyle name="常规 5 4 2 4 3 2 3" xfId="0" builtinId="53" customBuiltin="true"/>
    <cellStyle name="常规 5 4 2 4 3 2 3 2" xfId="0" builtinId="53" customBuiltin="true"/>
    <cellStyle name="常规 5 4 2 4 3 2 4" xfId="0" builtinId="53" customBuiltin="true"/>
    <cellStyle name="常规 5 4 2 4 3 2 5" xfId="0" builtinId="53" customBuiltin="true"/>
    <cellStyle name="常规 5 4 2 4 3 3" xfId="0" builtinId="53" customBuiltin="true"/>
    <cellStyle name="常规 5 4 2 4 3 3 2" xfId="0" builtinId="53" customBuiltin="true"/>
    <cellStyle name="常规 5 4 2 4 3 3 2 2" xfId="0" builtinId="53" customBuiltin="true"/>
    <cellStyle name="常规 5 4 2 4 3 3 2 2 2" xfId="0" builtinId="53" customBuiltin="true"/>
    <cellStyle name="常规 5 4 2 4 3 3 2 3" xfId="0" builtinId="53" customBuiltin="true"/>
    <cellStyle name="常规 5 4 2 4 3 3 3" xfId="0" builtinId="53" customBuiltin="true"/>
    <cellStyle name="常规 5 4 2 4 3 3 3 2" xfId="0" builtinId="53" customBuiltin="true"/>
    <cellStyle name="常规 5 4 2 4 3 3 4" xfId="0" builtinId="53" customBuiltin="true"/>
    <cellStyle name="常规 5 4 2 4 3 4" xfId="0" builtinId="53" customBuiltin="true"/>
    <cellStyle name="常规 5 4 2 4 3 4 2" xfId="0" builtinId="53" customBuiltin="true"/>
    <cellStyle name="常规 5 4 2 4 3 4 2 2" xfId="0" builtinId="53" customBuiltin="true"/>
    <cellStyle name="常规 5 4 2 4 3 4 3" xfId="0" builtinId="53" customBuiltin="true"/>
    <cellStyle name="常规 5 4 2 4 3 5" xfId="0" builtinId="53" customBuiltin="true"/>
    <cellStyle name="常规 5 4 2 4 3 5 2" xfId="0" builtinId="53" customBuiltin="true"/>
    <cellStyle name="常规 5 4 2 4 3 6" xfId="0" builtinId="53" customBuiltin="true"/>
    <cellStyle name="常规 5 4 2 4 3 7" xfId="0" builtinId="53" customBuiltin="true"/>
    <cellStyle name="常规 5 4 2 4 4" xfId="0" builtinId="53" customBuiltin="true"/>
    <cellStyle name="常规 5 4 2 4 4 2" xfId="0" builtinId="53" customBuiltin="true"/>
    <cellStyle name="常规 5 4 2 4 4 2 2" xfId="0" builtinId="53" customBuiltin="true"/>
    <cellStyle name="常规 5 4 2 4 4 2 2 2" xfId="0" builtinId="53" customBuiltin="true"/>
    <cellStyle name="常规 5 4 2 4 4 2 2 2 2" xfId="0" builtinId="53" customBuiltin="true"/>
    <cellStyle name="常规 5 4 2 4 4 2 2 3" xfId="0" builtinId="53" customBuiltin="true"/>
    <cellStyle name="常规 5 4 2 4 4 2 3" xfId="0" builtinId="53" customBuiltin="true"/>
    <cellStyle name="常规 5 4 2 4 4 2 3 2" xfId="0" builtinId="53" customBuiltin="true"/>
    <cellStyle name="常规 5 4 2 4 4 2 4" xfId="0" builtinId="53" customBuiltin="true"/>
    <cellStyle name="常规 5 4 2 4 4 2 5" xfId="0" builtinId="53" customBuiltin="true"/>
    <cellStyle name="常规 5 4 2 4 4 3" xfId="0" builtinId="53" customBuiltin="true"/>
    <cellStyle name="常规 5 4 2 4 4 3 2" xfId="0" builtinId="53" customBuiltin="true"/>
    <cellStyle name="常规 5 4 2 4 4 3 2 2" xfId="0" builtinId="53" customBuiltin="true"/>
    <cellStyle name="常规 5 4 2 4 4 3 2 2 2" xfId="0" builtinId="53" customBuiltin="true"/>
    <cellStyle name="常规 5 4 2 4 4 3 2 3" xfId="0" builtinId="53" customBuiltin="true"/>
    <cellStyle name="常规 5 4 2 4 4 3 3" xfId="0" builtinId="53" customBuiltin="true"/>
    <cellStyle name="常规 5 4 2 4 4 3 3 2" xfId="0" builtinId="53" customBuiltin="true"/>
    <cellStyle name="常规 5 4 2 4 4 3 4" xfId="0" builtinId="53" customBuiltin="true"/>
    <cellStyle name="常规 5 4 2 4 4 4" xfId="0" builtinId="53" customBuiltin="true"/>
    <cellStyle name="常规 5 4 2 4 4 4 2" xfId="0" builtinId="53" customBuiltin="true"/>
    <cellStyle name="常规 5 4 2 4 4 4 2 2" xfId="0" builtinId="53" customBuiltin="true"/>
    <cellStyle name="常规 5 4 2 4 4 4 3" xfId="0" builtinId="53" customBuiltin="true"/>
    <cellStyle name="常规 5 4 2 4 4 5" xfId="0" builtinId="53" customBuiltin="true"/>
    <cellStyle name="常规 5 4 2 4 4 5 2" xfId="0" builtinId="53" customBuiltin="true"/>
    <cellStyle name="常规 5 4 2 4 4 6" xfId="0" builtinId="53" customBuiltin="true"/>
    <cellStyle name="常规 5 4 2 4 4 7" xfId="0" builtinId="53" customBuiltin="true"/>
    <cellStyle name="常规 5 4 2 4 5" xfId="0" builtinId="53" customBuiltin="true"/>
    <cellStyle name="常规 5 4 2 4 5 2" xfId="0" builtinId="53" customBuiltin="true"/>
    <cellStyle name="常规 5 4 2 4 5 2 2" xfId="0" builtinId="53" customBuiltin="true"/>
    <cellStyle name="常规 5 4 2 4 5 2 2 2" xfId="0" builtinId="53" customBuiltin="true"/>
    <cellStyle name="常规 5 4 2 4 5 2 3" xfId="0" builtinId="53" customBuiltin="true"/>
    <cellStyle name="常规 5 4 2 4 5 3" xfId="0" builtinId="53" customBuiltin="true"/>
    <cellStyle name="常规 5 4 2 4 5 3 2" xfId="0" builtinId="53" customBuiltin="true"/>
    <cellStyle name="常规 5 4 2 4 5 4" xfId="0" builtinId="53" customBuiltin="true"/>
    <cellStyle name="常规 5 4 2 4 5 5" xfId="0" builtinId="53" customBuiltin="true"/>
    <cellStyle name="常规 5 4 2 4 6" xfId="0" builtinId="53" customBuiltin="true"/>
    <cellStyle name="常规 5 4 2 4 6 2" xfId="0" builtinId="53" customBuiltin="true"/>
    <cellStyle name="常规 5 4 2 4 6 2 2" xfId="0" builtinId="53" customBuiltin="true"/>
    <cellStyle name="常规 5 4 2 4 6 2 2 2" xfId="0" builtinId="53" customBuiltin="true"/>
    <cellStyle name="常规 5 4 2 4 6 2 3" xfId="0" builtinId="53" customBuiltin="true"/>
    <cellStyle name="常规 5 4 2 4 6 3" xfId="0" builtinId="53" customBuiltin="true"/>
    <cellStyle name="常规 5 4 2 4 6 3 2" xfId="0" builtinId="53" customBuiltin="true"/>
    <cellStyle name="常规 5 4 2 4 6 4" xfId="0" builtinId="53" customBuiltin="true"/>
    <cellStyle name="常规 5 4 2 4 7" xfId="0" builtinId="53" customBuiltin="true"/>
    <cellStyle name="常规 5 4 2 4 7 2" xfId="0" builtinId="53" customBuiltin="true"/>
    <cellStyle name="常规 5 4 2 4 7 2 2" xfId="0" builtinId="53" customBuiltin="true"/>
    <cellStyle name="常规 5 4 2 4 7 3" xfId="0" builtinId="53" customBuiltin="true"/>
    <cellStyle name="常规 5 4 2 4 8" xfId="0" builtinId="53" customBuiltin="true"/>
    <cellStyle name="常规 5 4 2 4 8 2" xfId="0" builtinId="53" customBuiltin="true"/>
    <cellStyle name="常规 5 4 2 4 9" xfId="0" builtinId="53" customBuiltin="true"/>
    <cellStyle name="常规 5 4 2 5" xfId="0" builtinId="53" customBuiltin="true"/>
    <cellStyle name="常规 5 4 2 5 10" xfId="0" builtinId="53" customBuiltin="true"/>
    <cellStyle name="常规 5 4 2 5 11" xfId="0" builtinId="53" customBuiltin="true"/>
    <cellStyle name="常规 5 4 2 5 2" xfId="0" builtinId="53" customBuiltin="true"/>
    <cellStyle name="常规 5 4 2 5 2 10" xfId="0" builtinId="53" customBuiltin="true"/>
    <cellStyle name="常规 5 4 2 5 2 2" xfId="0" builtinId="53" customBuiltin="true"/>
    <cellStyle name="常规 5 4 2 5 2 2 2" xfId="0" builtinId="53" customBuiltin="true"/>
    <cellStyle name="常规 5 4 2 5 2 2 2 2" xfId="0" builtinId="53" customBuiltin="true"/>
    <cellStyle name="常规 5 4 2 5 2 2 2 2 2" xfId="0" builtinId="53" customBuiltin="true"/>
    <cellStyle name="常规 5 4 2 5 2 2 2 2 2 2" xfId="0" builtinId="53" customBuiltin="true"/>
    <cellStyle name="常规 5 4 2 5 2 2 2 2 3" xfId="0" builtinId="53" customBuiltin="true"/>
    <cellStyle name="常规 5 4 2 5 2 2 2 3" xfId="0" builtinId="53" customBuiltin="true"/>
    <cellStyle name="常规 5 4 2 5 2 2 2 3 2" xfId="0" builtinId="53" customBuiltin="true"/>
    <cellStyle name="常规 5 4 2 5 2 2 2 4" xfId="0" builtinId="53" customBuiltin="true"/>
    <cellStyle name="常规 5 4 2 5 2 2 2 5" xfId="0" builtinId="53" customBuiltin="true"/>
    <cellStyle name="常规 5 4 2 5 2 2 3" xfId="0" builtinId="53" customBuiltin="true"/>
    <cellStyle name="常规 5 4 2 5 2 2 3 2" xfId="0" builtinId="53" customBuiltin="true"/>
    <cellStyle name="常规 5 4 2 5 2 2 3 2 2" xfId="0" builtinId="53" customBuiltin="true"/>
    <cellStyle name="常规 5 4 2 5 2 2 3 2 2 2" xfId="0" builtinId="53" customBuiltin="true"/>
    <cellStyle name="常规 5 4 2 5 2 2 3 2 3" xfId="0" builtinId="53" customBuiltin="true"/>
    <cellStyle name="常规 5 4 2 5 2 2 3 3" xfId="0" builtinId="53" customBuiltin="true"/>
    <cellStyle name="常规 5 4 2 5 2 2 3 3 2" xfId="0" builtinId="53" customBuiltin="true"/>
    <cellStyle name="常规 5 4 2 5 2 2 3 4" xfId="0" builtinId="53" customBuiltin="true"/>
    <cellStyle name="常规 5 4 2 5 2 2 4" xfId="0" builtinId="53" customBuiltin="true"/>
    <cellStyle name="常规 5 4 2 5 2 2 4 2" xfId="0" builtinId="53" customBuiltin="true"/>
    <cellStyle name="常规 5 4 2 5 2 2 4 2 2" xfId="0" builtinId="53" customBuiltin="true"/>
    <cellStyle name="常规 5 4 2 5 2 2 4 3" xfId="0" builtinId="53" customBuiltin="true"/>
    <cellStyle name="常规 5 4 2 5 2 2 5" xfId="0" builtinId="53" customBuiltin="true"/>
    <cellStyle name="常规 5 4 2 5 2 2 5 2" xfId="0" builtinId="53" customBuiltin="true"/>
    <cellStyle name="常规 5 4 2 5 2 2 6" xfId="0" builtinId="53" customBuiltin="true"/>
    <cellStyle name="常规 5 4 2 5 2 2 7" xfId="0" builtinId="53" customBuiltin="true"/>
    <cellStyle name="常规 5 4 2 5 2 3" xfId="0" builtinId="53" customBuiltin="true"/>
    <cellStyle name="常规 5 4 2 5 2 3 2" xfId="0" builtinId="53" customBuiltin="true"/>
    <cellStyle name="常规 5 4 2 5 2 3 2 2" xfId="0" builtinId="53" customBuiltin="true"/>
    <cellStyle name="常规 5 4 2 5 2 3 2 2 2" xfId="0" builtinId="53" customBuiltin="true"/>
    <cellStyle name="常规 5 4 2 5 2 3 2 2 2 2" xfId="0" builtinId="53" customBuiltin="true"/>
    <cellStyle name="常规 5 4 2 5 2 3 2 2 3" xfId="0" builtinId="53" customBuiltin="true"/>
    <cellStyle name="常规 5 4 2 5 2 3 2 3" xfId="0" builtinId="53" customBuiltin="true"/>
    <cellStyle name="常规 5 4 2 5 2 3 2 3 2" xfId="0" builtinId="53" customBuiltin="true"/>
    <cellStyle name="常规 5 4 2 5 2 3 2 4" xfId="0" builtinId="53" customBuiltin="true"/>
    <cellStyle name="常规 5 4 2 5 2 3 2 5" xfId="0" builtinId="53" customBuiltin="true"/>
    <cellStyle name="常规 5 4 2 5 2 3 3" xfId="0" builtinId="53" customBuiltin="true"/>
    <cellStyle name="常规 5 4 2 5 2 3 3 2" xfId="0" builtinId="53" customBuiltin="true"/>
    <cellStyle name="常规 5 4 2 5 2 3 3 2 2" xfId="0" builtinId="53" customBuiltin="true"/>
    <cellStyle name="常规 5 4 2 5 2 3 3 2 2 2" xfId="0" builtinId="53" customBuiltin="true"/>
    <cellStyle name="常规 5 4 2 5 2 3 3 2 3" xfId="0" builtinId="53" customBuiltin="true"/>
    <cellStyle name="常规 5 4 2 5 2 3 3 3" xfId="0" builtinId="53" customBuiltin="true"/>
    <cellStyle name="常规 5 4 2 5 2 3 3 3 2" xfId="0" builtinId="53" customBuiltin="true"/>
    <cellStyle name="常规 5 4 2 5 2 3 3 4" xfId="0" builtinId="53" customBuiltin="true"/>
    <cellStyle name="常规 5 4 2 5 2 3 4" xfId="0" builtinId="53" customBuiltin="true"/>
    <cellStyle name="常规 5 4 2 5 2 3 4 2" xfId="0" builtinId="53" customBuiltin="true"/>
    <cellStyle name="常规 5 4 2 5 2 3 4 2 2" xfId="0" builtinId="53" customBuiltin="true"/>
    <cellStyle name="常规 5 4 2 5 2 3 4 3" xfId="0" builtinId="53" customBuiltin="true"/>
    <cellStyle name="常规 5 4 2 5 2 3 5" xfId="0" builtinId="53" customBuiltin="true"/>
    <cellStyle name="常规 5 4 2 5 2 3 5 2" xfId="0" builtinId="53" customBuiltin="true"/>
    <cellStyle name="常规 5 4 2 5 2 3 6" xfId="0" builtinId="53" customBuiltin="true"/>
    <cellStyle name="常规 5 4 2 5 2 3 7" xfId="0" builtinId="53" customBuiltin="true"/>
    <cellStyle name="常规 5 4 2 5 2 4" xfId="0" builtinId="53" customBuiltin="true"/>
    <cellStyle name="常规 5 4 2 5 2 4 2" xfId="0" builtinId="53" customBuiltin="true"/>
    <cellStyle name="常规 5 4 2 5 2 4 2 2" xfId="0" builtinId="53" customBuiltin="true"/>
    <cellStyle name="常规 5 4 2 5 2 4 2 2 2" xfId="0" builtinId="53" customBuiltin="true"/>
    <cellStyle name="常规 5 4 2 5 2 4 2 3" xfId="0" builtinId="53" customBuiltin="true"/>
    <cellStyle name="常规 5 4 2 5 2 4 3" xfId="0" builtinId="53" customBuiltin="true"/>
    <cellStyle name="常规 5 4 2 5 2 4 3 2" xfId="0" builtinId="53" customBuiltin="true"/>
    <cellStyle name="常规 5 4 2 5 2 4 4" xfId="0" builtinId="53" customBuiltin="true"/>
    <cellStyle name="常规 5 4 2 5 2 4 5" xfId="0" builtinId="53" customBuiltin="true"/>
    <cellStyle name="常规 5 4 2 5 2 5" xfId="0" builtinId="53" customBuiltin="true"/>
    <cellStyle name="常规 5 4 2 5 2 5 2" xfId="0" builtinId="53" customBuiltin="true"/>
    <cellStyle name="常规 5 4 2 5 2 5 2 2" xfId="0" builtinId="53" customBuiltin="true"/>
    <cellStyle name="常规 5 4 2 5 2 5 2 2 2" xfId="0" builtinId="53" customBuiltin="true"/>
    <cellStyle name="常规 5 4 2 5 2 5 2 3" xfId="0" builtinId="53" customBuiltin="true"/>
    <cellStyle name="常规 5 4 2 5 2 5 3" xfId="0" builtinId="53" customBuiltin="true"/>
    <cellStyle name="常规 5 4 2 5 2 5 3 2" xfId="0" builtinId="53" customBuiltin="true"/>
    <cellStyle name="常规 5 4 2 5 2 5 4" xfId="0" builtinId="53" customBuiltin="true"/>
    <cellStyle name="常规 5 4 2 5 2 6" xfId="0" builtinId="53" customBuiltin="true"/>
    <cellStyle name="常规 5 4 2 5 2 6 2" xfId="0" builtinId="53" customBuiltin="true"/>
    <cellStyle name="常规 5 4 2 5 2 6 2 2" xfId="0" builtinId="53" customBuiltin="true"/>
    <cellStyle name="常规 5 4 2 5 2 6 3" xfId="0" builtinId="53" customBuiltin="true"/>
    <cellStyle name="常规 5 4 2 5 2 7" xfId="0" builtinId="53" customBuiltin="true"/>
    <cellStyle name="常规 5 4 2 5 2 7 2" xfId="0" builtinId="53" customBuiltin="true"/>
    <cellStyle name="常规 5 4 2 5 2 8" xfId="0" builtinId="53" customBuiltin="true"/>
    <cellStyle name="常规 5 4 2 5 2 9" xfId="0" builtinId="53" customBuiltin="true"/>
    <cellStyle name="常规 5 4 2 5 3" xfId="0" builtinId="53" customBuiltin="true"/>
    <cellStyle name="常规 5 4 2 5 3 2" xfId="0" builtinId="53" customBuiltin="true"/>
    <cellStyle name="常规 5 4 2 5 3 2 2" xfId="0" builtinId="53" customBuiltin="true"/>
    <cellStyle name="常规 5 4 2 5 3 2 2 2" xfId="0" builtinId="53" customBuiltin="true"/>
    <cellStyle name="常规 5 4 2 5 3 2 2 2 2" xfId="0" builtinId="53" customBuiltin="true"/>
    <cellStyle name="常规 5 4 2 5 3 2 2 3" xfId="0" builtinId="53" customBuiltin="true"/>
    <cellStyle name="常规 5 4 2 5 3 2 3" xfId="0" builtinId="53" customBuiltin="true"/>
    <cellStyle name="常规 5 4 2 5 3 2 3 2" xfId="0" builtinId="53" customBuiltin="true"/>
    <cellStyle name="常规 5 4 2 5 3 2 4" xfId="0" builtinId="53" customBuiltin="true"/>
    <cellStyle name="常规 5 4 2 5 3 2 5" xfId="0" builtinId="53" customBuiltin="true"/>
    <cellStyle name="常规 5 4 2 5 3 3" xfId="0" builtinId="53" customBuiltin="true"/>
    <cellStyle name="常规 5 4 2 5 3 3 2" xfId="0" builtinId="53" customBuiltin="true"/>
    <cellStyle name="常规 5 4 2 5 3 3 2 2" xfId="0" builtinId="53" customBuiltin="true"/>
    <cellStyle name="常规 5 4 2 5 3 3 2 2 2" xfId="0" builtinId="53" customBuiltin="true"/>
    <cellStyle name="常规 5 4 2 5 3 3 2 3" xfId="0" builtinId="53" customBuiltin="true"/>
    <cellStyle name="常规 5 4 2 5 3 3 3" xfId="0" builtinId="53" customBuiltin="true"/>
    <cellStyle name="常规 5 4 2 5 3 3 3 2" xfId="0" builtinId="53" customBuiltin="true"/>
    <cellStyle name="常规 5 4 2 5 3 3 4" xfId="0" builtinId="53" customBuiltin="true"/>
    <cellStyle name="常规 5 4 2 5 3 4" xfId="0" builtinId="53" customBuiltin="true"/>
    <cellStyle name="常规 5 4 2 5 3 4 2" xfId="0" builtinId="53" customBuiltin="true"/>
    <cellStyle name="常规 5 4 2 5 3 4 2 2" xfId="0" builtinId="53" customBuiltin="true"/>
    <cellStyle name="常规 5 4 2 5 3 4 3" xfId="0" builtinId="53" customBuiltin="true"/>
    <cellStyle name="常规 5 4 2 5 3 5" xfId="0" builtinId="53" customBuiltin="true"/>
    <cellStyle name="常规 5 4 2 5 3 5 2" xfId="0" builtinId="53" customBuiltin="true"/>
    <cellStyle name="常规 5 4 2 5 3 6" xfId="0" builtinId="53" customBuiltin="true"/>
    <cellStyle name="常规 5 4 2 5 3 7" xfId="0" builtinId="53" customBuiltin="true"/>
    <cellStyle name="常规 5 4 2 5 4" xfId="0" builtinId="53" customBuiltin="true"/>
    <cellStyle name="常规 5 4 2 5 4 2" xfId="0" builtinId="53" customBuiltin="true"/>
    <cellStyle name="常规 5 4 2 5 4 2 2" xfId="0" builtinId="53" customBuiltin="true"/>
    <cellStyle name="常规 5 4 2 5 4 2 2 2" xfId="0" builtinId="53" customBuiltin="true"/>
    <cellStyle name="常规 5 4 2 5 4 2 2 2 2" xfId="0" builtinId="53" customBuiltin="true"/>
    <cellStyle name="常规 5 4 2 5 4 2 2 3" xfId="0" builtinId="53" customBuiltin="true"/>
    <cellStyle name="常规 5 4 2 5 4 2 3" xfId="0" builtinId="53" customBuiltin="true"/>
    <cellStyle name="常规 5 4 2 5 4 2 3 2" xfId="0" builtinId="53" customBuiltin="true"/>
    <cellStyle name="常规 5 4 2 5 4 2 4" xfId="0" builtinId="53" customBuiltin="true"/>
    <cellStyle name="常规 5 4 2 5 4 2 5" xfId="0" builtinId="53" customBuiltin="true"/>
    <cellStyle name="常规 5 4 2 5 4 3" xfId="0" builtinId="53" customBuiltin="true"/>
    <cellStyle name="常规 5 4 2 5 4 3 2" xfId="0" builtinId="53" customBuiltin="true"/>
    <cellStyle name="常规 5 4 2 5 4 3 2 2" xfId="0" builtinId="53" customBuiltin="true"/>
    <cellStyle name="常规 5 4 2 5 4 3 2 2 2" xfId="0" builtinId="53" customBuiltin="true"/>
    <cellStyle name="常规 5 4 2 5 4 3 2 3" xfId="0" builtinId="53" customBuiltin="true"/>
    <cellStyle name="常规 5 4 2 5 4 3 3" xfId="0" builtinId="53" customBuiltin="true"/>
    <cellStyle name="常规 5 4 2 5 4 3 3 2" xfId="0" builtinId="53" customBuiltin="true"/>
    <cellStyle name="常规 5 4 2 5 4 3 4" xfId="0" builtinId="53" customBuiltin="true"/>
    <cellStyle name="常规 5 4 2 5 4 4" xfId="0" builtinId="53" customBuiltin="true"/>
    <cellStyle name="常规 5 4 2 5 4 4 2" xfId="0" builtinId="53" customBuiltin="true"/>
    <cellStyle name="常规 5 4 2 5 4 4 2 2" xfId="0" builtinId="53" customBuiltin="true"/>
    <cellStyle name="常规 5 4 2 5 4 4 3" xfId="0" builtinId="53" customBuiltin="true"/>
    <cellStyle name="常规 5 4 2 5 4 5" xfId="0" builtinId="53" customBuiltin="true"/>
    <cellStyle name="常规 5 4 2 5 4 5 2" xfId="0" builtinId="53" customBuiltin="true"/>
    <cellStyle name="常规 5 4 2 5 4 6" xfId="0" builtinId="53" customBuiltin="true"/>
    <cellStyle name="常规 5 4 2 5 4 7" xfId="0" builtinId="53" customBuiltin="true"/>
    <cellStyle name="常规 5 4 2 5 5" xfId="0" builtinId="53" customBuiltin="true"/>
    <cellStyle name="常规 5 4 2 5 5 2" xfId="0" builtinId="53" customBuiltin="true"/>
    <cellStyle name="常规 5 4 2 5 5 2 2" xfId="0" builtinId="53" customBuiltin="true"/>
    <cellStyle name="常规 5 4 2 5 5 2 2 2" xfId="0" builtinId="53" customBuiltin="true"/>
    <cellStyle name="常规 5 4 2 5 5 2 3" xfId="0" builtinId="53" customBuiltin="true"/>
    <cellStyle name="常规 5 4 2 5 5 3" xfId="0" builtinId="53" customBuiltin="true"/>
    <cellStyle name="常规 5 4 2 5 5 3 2" xfId="0" builtinId="53" customBuiltin="true"/>
    <cellStyle name="常规 5 4 2 5 5 4" xfId="0" builtinId="53" customBuiltin="true"/>
    <cellStyle name="常规 5 4 2 5 5 5" xfId="0" builtinId="53" customBuiltin="true"/>
    <cellStyle name="常规 5 4 2 5 6" xfId="0" builtinId="53" customBuiltin="true"/>
    <cellStyle name="常规 5 4 2 5 6 2" xfId="0" builtinId="53" customBuiltin="true"/>
    <cellStyle name="常规 5 4 2 5 6 2 2" xfId="0" builtinId="53" customBuiltin="true"/>
    <cellStyle name="常规 5 4 2 5 6 2 2 2" xfId="0" builtinId="53" customBuiltin="true"/>
    <cellStyle name="常规 5 4 2 5 6 2 3" xfId="0" builtinId="53" customBuiltin="true"/>
    <cellStyle name="常规 5 4 2 5 6 3" xfId="0" builtinId="53" customBuiltin="true"/>
    <cellStyle name="常规 5 4 2 5 6 3 2" xfId="0" builtinId="53" customBuiltin="true"/>
    <cellStyle name="常规 5 4 2 5 6 4" xfId="0" builtinId="53" customBuiltin="true"/>
    <cellStyle name="常规 5 4 2 5 7" xfId="0" builtinId="53" customBuiltin="true"/>
    <cellStyle name="常规 5 4 2 5 7 2" xfId="0" builtinId="53" customBuiltin="true"/>
    <cellStyle name="常规 5 4 2 5 7 2 2" xfId="0" builtinId="53" customBuiltin="true"/>
    <cellStyle name="常规 5 4 2 5 7 3" xfId="0" builtinId="53" customBuiltin="true"/>
    <cellStyle name="常规 5 4 2 5 8" xfId="0" builtinId="53" customBuiltin="true"/>
    <cellStyle name="常规 5 4 2 5 8 2" xfId="0" builtinId="53" customBuiltin="true"/>
    <cellStyle name="常规 5 4 2 5 9" xfId="0" builtinId="53" customBuiltin="true"/>
    <cellStyle name="常规 5 4 2 6" xfId="0" builtinId="53" customBuiltin="true"/>
    <cellStyle name="常规 5 4 2 6 10" xfId="0" builtinId="53" customBuiltin="true"/>
    <cellStyle name="常规 5 4 2 6 2" xfId="0" builtinId="53" customBuiltin="true"/>
    <cellStyle name="常规 5 4 2 6 2 2" xfId="0" builtinId="53" customBuiltin="true"/>
    <cellStyle name="常规 5 4 2 6 2 2 2" xfId="0" builtinId="53" customBuiltin="true"/>
    <cellStyle name="常规 5 4 2 6 2 2 2 2" xfId="0" builtinId="53" customBuiltin="true"/>
    <cellStyle name="常规 5 4 2 6 2 2 2 2 2" xfId="0" builtinId="53" customBuiltin="true"/>
    <cellStyle name="常规 5 4 2 6 2 2 2 3" xfId="0" builtinId="53" customBuiltin="true"/>
    <cellStyle name="常规 5 4 2 6 2 2 3" xfId="0" builtinId="53" customBuiltin="true"/>
    <cellStyle name="常规 5 4 2 6 2 2 3 2" xfId="0" builtinId="53" customBuiltin="true"/>
    <cellStyle name="常规 5 4 2 6 2 2 4" xfId="0" builtinId="53" customBuiltin="true"/>
    <cellStyle name="常规 5 4 2 6 2 2 5" xfId="0" builtinId="53" customBuiltin="true"/>
    <cellStyle name="常规 5 4 2 6 2 3" xfId="0" builtinId="53" customBuiltin="true"/>
    <cellStyle name="常规 5 4 2 6 2 3 2" xfId="0" builtinId="53" customBuiltin="true"/>
    <cellStyle name="常规 5 4 2 6 2 3 2 2" xfId="0" builtinId="53" customBuiltin="true"/>
    <cellStyle name="常规 5 4 2 6 2 3 2 2 2" xfId="0" builtinId="53" customBuiltin="true"/>
    <cellStyle name="常规 5 4 2 6 2 3 2 3" xfId="0" builtinId="53" customBuiltin="true"/>
    <cellStyle name="常规 5 4 2 6 2 3 3" xfId="0" builtinId="53" customBuiltin="true"/>
    <cellStyle name="常规 5 4 2 6 2 3 3 2" xfId="0" builtinId="53" customBuiltin="true"/>
    <cellStyle name="常规 5 4 2 6 2 3 4" xfId="0" builtinId="53" customBuiltin="true"/>
    <cellStyle name="常规 5 4 2 6 2 4" xfId="0" builtinId="53" customBuiltin="true"/>
    <cellStyle name="常规 5 4 2 6 2 4 2" xfId="0" builtinId="53" customBuiltin="true"/>
    <cellStyle name="常规 5 4 2 6 2 4 2 2" xfId="0" builtinId="53" customBuiltin="true"/>
    <cellStyle name="常规 5 4 2 6 2 4 3" xfId="0" builtinId="53" customBuiltin="true"/>
    <cellStyle name="常规 5 4 2 6 2 5" xfId="0" builtinId="53" customBuiltin="true"/>
    <cellStyle name="常规 5 4 2 6 2 5 2" xfId="0" builtinId="53" customBuiltin="true"/>
    <cellStyle name="常规 5 4 2 6 2 6" xfId="0" builtinId="53" customBuiltin="true"/>
    <cellStyle name="常规 5 4 2 6 2 7" xfId="0" builtinId="53" customBuiltin="true"/>
    <cellStyle name="常规 5 4 2 6 3" xfId="0" builtinId="53" customBuiltin="true"/>
    <cellStyle name="常规 5 4 2 6 3 2" xfId="0" builtinId="53" customBuiltin="true"/>
    <cellStyle name="常规 5 4 2 6 3 2 2" xfId="0" builtinId="53" customBuiltin="true"/>
    <cellStyle name="常规 5 4 2 6 3 2 2 2" xfId="0" builtinId="53" customBuiltin="true"/>
    <cellStyle name="常规 5 4 2 6 3 2 2 2 2" xfId="0" builtinId="53" customBuiltin="true"/>
    <cellStyle name="常规 5 4 2 6 3 2 2 3" xfId="0" builtinId="53" customBuiltin="true"/>
    <cellStyle name="常规 5 4 2 6 3 2 3" xfId="0" builtinId="53" customBuiltin="true"/>
    <cellStyle name="常规 5 4 2 6 3 2 3 2" xfId="0" builtinId="53" customBuiltin="true"/>
    <cellStyle name="常规 5 4 2 6 3 2 4" xfId="0" builtinId="53" customBuiltin="true"/>
    <cellStyle name="常规 5 4 2 6 3 2 5" xfId="0" builtinId="53" customBuiltin="true"/>
    <cellStyle name="常规 5 4 2 6 3 3" xfId="0" builtinId="53" customBuiltin="true"/>
    <cellStyle name="常规 5 4 2 6 3 3 2" xfId="0" builtinId="53" customBuiltin="true"/>
    <cellStyle name="常规 5 4 2 6 3 3 2 2" xfId="0" builtinId="53" customBuiltin="true"/>
    <cellStyle name="常规 5 4 2 6 3 3 2 2 2" xfId="0" builtinId="53" customBuiltin="true"/>
    <cellStyle name="常规 5 4 2 6 3 3 2 3" xfId="0" builtinId="53" customBuiltin="true"/>
    <cellStyle name="常规 5 4 2 6 3 3 3" xfId="0" builtinId="53" customBuiltin="true"/>
    <cellStyle name="常规 5 4 2 6 3 3 3 2" xfId="0" builtinId="53" customBuiltin="true"/>
    <cellStyle name="常规 5 4 2 6 3 3 4" xfId="0" builtinId="53" customBuiltin="true"/>
    <cellStyle name="常规 5 4 2 6 3 4" xfId="0" builtinId="53" customBuiltin="true"/>
    <cellStyle name="常规 5 4 2 6 3 4 2" xfId="0" builtinId="53" customBuiltin="true"/>
    <cellStyle name="常规 5 4 2 6 3 4 2 2" xfId="0" builtinId="53" customBuiltin="true"/>
    <cellStyle name="常规 5 4 2 6 3 4 3" xfId="0" builtinId="53" customBuiltin="true"/>
    <cellStyle name="常规 5 4 2 6 3 5" xfId="0" builtinId="53" customBuiltin="true"/>
    <cellStyle name="常规 5 4 2 6 3 5 2" xfId="0" builtinId="53" customBuiltin="true"/>
    <cellStyle name="常规 5 4 2 6 3 6" xfId="0" builtinId="53" customBuiltin="true"/>
    <cellStyle name="常规 5 4 2 6 3 7" xfId="0" builtinId="53" customBuiltin="true"/>
    <cellStyle name="常规 5 4 2 6 4" xfId="0" builtinId="53" customBuiltin="true"/>
    <cellStyle name="常规 5 4 2 6 4 2" xfId="0" builtinId="53" customBuiltin="true"/>
    <cellStyle name="常规 5 4 2 6 4 2 2" xfId="0" builtinId="53" customBuiltin="true"/>
    <cellStyle name="常规 5 4 2 6 4 2 2 2" xfId="0" builtinId="53" customBuiltin="true"/>
    <cellStyle name="常规 5 4 2 6 4 2 3" xfId="0" builtinId="53" customBuiltin="true"/>
    <cellStyle name="常规 5 4 2 6 4 3" xfId="0" builtinId="53" customBuiltin="true"/>
    <cellStyle name="常规 5 4 2 6 4 3 2" xfId="0" builtinId="53" customBuiltin="true"/>
    <cellStyle name="常规 5 4 2 6 4 4" xfId="0" builtinId="53" customBuiltin="true"/>
    <cellStyle name="常规 5 4 2 6 4 5" xfId="0" builtinId="53" customBuiltin="true"/>
    <cellStyle name="常规 5 4 2 6 5" xfId="0" builtinId="53" customBuiltin="true"/>
    <cellStyle name="常规 5 4 2 6 5 2" xfId="0" builtinId="53" customBuiltin="true"/>
    <cellStyle name="常规 5 4 2 6 5 2 2" xfId="0" builtinId="53" customBuiltin="true"/>
    <cellStyle name="常规 5 4 2 6 5 2 2 2" xfId="0" builtinId="53" customBuiltin="true"/>
    <cellStyle name="常规 5 4 2 6 5 2 3" xfId="0" builtinId="53" customBuiltin="true"/>
    <cellStyle name="常规 5 4 2 6 5 3" xfId="0" builtinId="53" customBuiltin="true"/>
    <cellStyle name="常规 5 4 2 6 5 3 2" xfId="0" builtinId="53" customBuiltin="true"/>
    <cellStyle name="常规 5 4 2 6 5 4" xfId="0" builtinId="53" customBuiltin="true"/>
    <cellStyle name="常规 5 4 2 6 6" xfId="0" builtinId="53" customBuiltin="true"/>
    <cellStyle name="常规 5 4 2 6 6 2" xfId="0" builtinId="53" customBuiltin="true"/>
    <cellStyle name="常规 5 4 2 6 6 2 2" xfId="0" builtinId="53" customBuiltin="true"/>
    <cellStyle name="常规 5 4 2 6 6 3" xfId="0" builtinId="53" customBuiltin="true"/>
    <cellStyle name="常规 5 4 2 6 7" xfId="0" builtinId="53" customBuiltin="true"/>
    <cellStyle name="常规 5 4 2 6 7 2" xfId="0" builtinId="53" customBuiltin="true"/>
    <cellStyle name="常规 5 4 2 6 8" xfId="0" builtinId="53" customBuiltin="true"/>
    <cellStyle name="常规 5 4 2 6 9" xfId="0" builtinId="53" customBuiltin="true"/>
    <cellStyle name="常规 5 4 2 7" xfId="0" builtinId="53" customBuiltin="true"/>
    <cellStyle name="常规 5 4 2 7 10" xfId="0" builtinId="53" customBuiltin="true"/>
    <cellStyle name="常规 5 4 2 7 2" xfId="0" builtinId="53" customBuiltin="true"/>
    <cellStyle name="常规 5 4 2 7 2 2" xfId="0" builtinId="53" customBuiltin="true"/>
    <cellStyle name="常规 5 4 2 7 2 2 2" xfId="0" builtinId="53" customBuiltin="true"/>
    <cellStyle name="常规 5 4 2 7 2 2 2 2" xfId="0" builtinId="53" customBuiltin="true"/>
    <cellStyle name="常规 5 4 2 7 2 2 2 2 2" xfId="0" builtinId="53" customBuiltin="true"/>
    <cellStyle name="常规 5 4 2 7 2 2 2 3" xfId="0" builtinId="53" customBuiltin="true"/>
    <cellStyle name="常规 5 4 2 7 2 2 3" xfId="0" builtinId="53" customBuiltin="true"/>
    <cellStyle name="常规 5 4 2 7 2 2 3 2" xfId="0" builtinId="53" customBuiltin="true"/>
    <cellStyle name="常规 5 4 2 7 2 2 4" xfId="0" builtinId="53" customBuiltin="true"/>
    <cellStyle name="常规 5 4 2 7 2 2 5" xfId="0" builtinId="53" customBuiltin="true"/>
    <cellStyle name="常规 5 4 2 7 2 3" xfId="0" builtinId="53" customBuiltin="true"/>
    <cellStyle name="常规 5 4 2 7 2 3 2" xfId="0" builtinId="53" customBuiltin="true"/>
    <cellStyle name="常规 5 4 2 7 2 3 2 2" xfId="0" builtinId="53" customBuiltin="true"/>
    <cellStyle name="常规 5 4 2 7 2 3 2 2 2" xfId="0" builtinId="53" customBuiltin="true"/>
    <cellStyle name="常规 5 4 2 7 2 3 2 3" xfId="0" builtinId="53" customBuiltin="true"/>
    <cellStyle name="常规 5 4 2 7 2 3 3" xfId="0" builtinId="53" customBuiltin="true"/>
    <cellStyle name="常规 5 4 2 7 2 3 3 2" xfId="0" builtinId="53" customBuiltin="true"/>
    <cellStyle name="常规 5 4 2 7 2 3 4" xfId="0" builtinId="53" customBuiltin="true"/>
    <cellStyle name="常规 5 4 2 7 2 4" xfId="0" builtinId="53" customBuiltin="true"/>
    <cellStyle name="常规 5 4 2 7 2 4 2" xfId="0" builtinId="53" customBuiltin="true"/>
    <cellStyle name="常规 5 4 2 7 2 4 2 2" xfId="0" builtinId="53" customBuiltin="true"/>
    <cellStyle name="常规 5 4 2 7 2 4 3" xfId="0" builtinId="53" customBuiltin="true"/>
    <cellStyle name="常规 5 4 2 7 2 5" xfId="0" builtinId="53" customBuiltin="true"/>
    <cellStyle name="常规 5 4 2 7 2 5 2" xfId="0" builtinId="53" customBuiltin="true"/>
    <cellStyle name="常规 5 4 2 7 2 6" xfId="0" builtinId="53" customBuiltin="true"/>
    <cellStyle name="常规 5 4 2 7 2 7" xfId="0" builtinId="53" customBuiltin="true"/>
    <cellStyle name="常规 5 4 2 7 3" xfId="0" builtinId="53" customBuiltin="true"/>
    <cellStyle name="常规 5 4 2 7 3 2" xfId="0" builtinId="53" customBuiltin="true"/>
    <cellStyle name="常规 5 4 2 7 3 2 2" xfId="0" builtinId="53" customBuiltin="true"/>
    <cellStyle name="常规 5 4 2 7 3 2 2 2" xfId="0" builtinId="53" customBuiltin="true"/>
    <cellStyle name="常规 5 4 2 7 3 2 2 2 2" xfId="0" builtinId="53" customBuiltin="true"/>
    <cellStyle name="常规 5 4 2 7 3 2 2 3" xfId="0" builtinId="53" customBuiltin="true"/>
    <cellStyle name="常规 5 4 2 7 3 2 3" xfId="0" builtinId="53" customBuiltin="true"/>
    <cellStyle name="常规 5 4 2 7 3 2 3 2" xfId="0" builtinId="53" customBuiltin="true"/>
    <cellStyle name="常规 5 4 2 7 3 2 4" xfId="0" builtinId="53" customBuiltin="true"/>
    <cellStyle name="常规 5 4 2 7 3 2 5" xfId="0" builtinId="53" customBuiltin="true"/>
    <cellStyle name="常规 5 4 2 7 3 3" xfId="0" builtinId="53" customBuiltin="true"/>
    <cellStyle name="常规 5 4 2 7 3 3 2" xfId="0" builtinId="53" customBuiltin="true"/>
    <cellStyle name="常规 5 4 2 7 3 3 2 2" xfId="0" builtinId="53" customBuiltin="true"/>
    <cellStyle name="常规 5 4 2 7 3 3 2 2 2" xfId="0" builtinId="53" customBuiltin="true"/>
    <cellStyle name="常规 5 4 2 7 3 3 2 3" xfId="0" builtinId="53" customBuiltin="true"/>
    <cellStyle name="常规 5 4 2 7 3 3 3" xfId="0" builtinId="53" customBuiltin="true"/>
    <cellStyle name="常规 5 4 2 7 3 3 3 2" xfId="0" builtinId="53" customBuiltin="true"/>
    <cellStyle name="常规 5 4 2 7 3 3 4" xfId="0" builtinId="53" customBuiltin="true"/>
    <cellStyle name="常规 5 4 2 7 3 4" xfId="0" builtinId="53" customBuiltin="true"/>
    <cellStyle name="常规 5 4 2 7 3 4 2" xfId="0" builtinId="53" customBuiltin="true"/>
    <cellStyle name="常规 5 4 2 7 3 4 2 2" xfId="0" builtinId="53" customBuiltin="true"/>
    <cellStyle name="常规 5 4 2 7 3 4 3" xfId="0" builtinId="53" customBuiltin="true"/>
    <cellStyle name="常规 5 4 2 7 3 5" xfId="0" builtinId="53" customBuiltin="true"/>
    <cellStyle name="常规 5 4 2 7 3 5 2" xfId="0" builtinId="53" customBuiltin="true"/>
    <cellStyle name="常规 5 4 2 7 3 6" xfId="0" builtinId="53" customBuiltin="true"/>
    <cellStyle name="常规 5 4 2 7 3 7" xfId="0" builtinId="53" customBuiltin="true"/>
    <cellStyle name="常规 5 4 2 7 4" xfId="0" builtinId="53" customBuiltin="true"/>
    <cellStyle name="常规 5 4 2 7 4 2" xfId="0" builtinId="53" customBuiltin="true"/>
    <cellStyle name="常规 5 4 2 7 4 2 2" xfId="0" builtinId="53" customBuiltin="true"/>
    <cellStyle name="常规 5 4 2 7 4 2 2 2" xfId="0" builtinId="53" customBuiltin="true"/>
    <cellStyle name="常规 5 4 2 7 4 2 3" xfId="0" builtinId="53" customBuiltin="true"/>
    <cellStyle name="常规 5 4 2 7 4 3" xfId="0" builtinId="53" customBuiltin="true"/>
    <cellStyle name="常规 5 4 2 7 4 3 2" xfId="0" builtinId="53" customBuiltin="true"/>
    <cellStyle name="常规 5 4 2 7 4 4" xfId="0" builtinId="53" customBuiltin="true"/>
    <cellStyle name="常规 5 4 2 7 4 5" xfId="0" builtinId="53" customBuiltin="true"/>
    <cellStyle name="常规 5 4 2 7 5" xfId="0" builtinId="53" customBuiltin="true"/>
    <cellStyle name="常规 5 4 2 7 5 2" xfId="0" builtinId="53" customBuiltin="true"/>
    <cellStyle name="常规 5 4 2 7 5 2 2" xfId="0" builtinId="53" customBuiltin="true"/>
    <cellStyle name="常规 5 4 2 7 5 2 2 2" xfId="0" builtinId="53" customBuiltin="true"/>
    <cellStyle name="常规 5 4 2 7 5 2 3" xfId="0" builtinId="53" customBuiltin="true"/>
    <cellStyle name="常规 5 4 2 7 5 3" xfId="0" builtinId="53" customBuiltin="true"/>
    <cellStyle name="常规 5 4 2 7 5 3 2" xfId="0" builtinId="53" customBuiltin="true"/>
    <cellStyle name="常规 5 4 2 7 5 4" xfId="0" builtinId="53" customBuiltin="true"/>
    <cellStyle name="常规 5 4 2 7 6" xfId="0" builtinId="53" customBuiltin="true"/>
    <cellStyle name="常规 5 4 2 7 6 2" xfId="0" builtinId="53" customBuiltin="true"/>
    <cellStyle name="常规 5 4 2 7 6 2 2" xfId="0" builtinId="53" customBuiltin="true"/>
    <cellStyle name="常规 5 4 2 7 6 3" xfId="0" builtinId="53" customBuiltin="true"/>
    <cellStyle name="常规 5 4 2 7 7" xfId="0" builtinId="53" customBuiltin="true"/>
    <cellStyle name="常规 5 4 2 7 7 2" xfId="0" builtinId="53" customBuiltin="true"/>
    <cellStyle name="常规 5 4 2 7 8" xfId="0" builtinId="53" customBuiltin="true"/>
    <cellStyle name="常规 5 4 2 7 9" xfId="0" builtinId="53" customBuiltin="true"/>
    <cellStyle name="常规 5 4 2 8" xfId="0" builtinId="53" customBuiltin="true"/>
    <cellStyle name="常规 5 4 2 8 10" xfId="0" builtinId="53" customBuiltin="true"/>
    <cellStyle name="常规 5 4 2 8 2" xfId="0" builtinId="53" customBuiltin="true"/>
    <cellStyle name="常规 5 4 2 8 2 2" xfId="0" builtinId="53" customBuiltin="true"/>
    <cellStyle name="常规 5 4 2 8 2 2 2" xfId="0" builtinId="53" customBuiltin="true"/>
    <cellStyle name="常规 5 4 2 8 2 2 2 2" xfId="0" builtinId="53" customBuiltin="true"/>
    <cellStyle name="常规 5 4 2 8 2 2 2 2 2" xfId="0" builtinId="53" customBuiltin="true"/>
    <cellStyle name="常规 5 4 2 8 2 2 2 3" xfId="0" builtinId="53" customBuiltin="true"/>
    <cellStyle name="常规 5 4 2 8 2 2 3" xfId="0" builtinId="53" customBuiltin="true"/>
    <cellStyle name="常规 5 4 2 8 2 2 3 2" xfId="0" builtinId="53" customBuiltin="true"/>
    <cellStyle name="常规 5 4 2 8 2 2 4" xfId="0" builtinId="53" customBuiltin="true"/>
    <cellStyle name="常规 5 4 2 8 2 2 5" xfId="0" builtinId="53" customBuiltin="true"/>
    <cellStyle name="常规 5 4 2 8 2 3" xfId="0" builtinId="53" customBuiltin="true"/>
    <cellStyle name="常规 5 4 2 8 2 3 2" xfId="0" builtinId="53" customBuiltin="true"/>
    <cellStyle name="常规 5 4 2 8 2 3 2 2" xfId="0" builtinId="53" customBuiltin="true"/>
    <cellStyle name="常规 5 4 2 8 2 3 2 2 2" xfId="0" builtinId="53" customBuiltin="true"/>
    <cellStyle name="常规 5 4 2 8 2 3 2 3" xfId="0" builtinId="53" customBuiltin="true"/>
    <cellStyle name="常规 5 4 2 8 2 3 3" xfId="0" builtinId="53" customBuiltin="true"/>
    <cellStyle name="常规 5 4 2 8 2 3 3 2" xfId="0" builtinId="53" customBuiltin="true"/>
    <cellStyle name="常规 5 4 2 8 2 3 4" xfId="0" builtinId="53" customBuiltin="true"/>
    <cellStyle name="常规 5 4 2 8 2 4" xfId="0" builtinId="53" customBuiltin="true"/>
    <cellStyle name="常规 5 4 2 8 2 4 2" xfId="0" builtinId="53" customBuiltin="true"/>
    <cellStyle name="常规 5 4 2 8 2 4 2 2" xfId="0" builtinId="53" customBuiltin="true"/>
    <cellStyle name="常规 5 4 2 8 2 4 3" xfId="0" builtinId="53" customBuiltin="true"/>
    <cellStyle name="常规 5 4 2 8 2 5" xfId="0" builtinId="53" customBuiltin="true"/>
    <cellStyle name="常规 5 4 2 8 2 5 2" xfId="0" builtinId="53" customBuiltin="true"/>
    <cellStyle name="常规 5 4 2 8 2 6" xfId="0" builtinId="53" customBuiltin="true"/>
    <cellStyle name="常规 5 4 2 8 2 7" xfId="0" builtinId="53" customBuiltin="true"/>
    <cellStyle name="常规 5 4 2 8 3" xfId="0" builtinId="53" customBuiltin="true"/>
    <cellStyle name="常规 5 4 2 8 3 2" xfId="0" builtinId="53" customBuiltin="true"/>
    <cellStyle name="常规 5 4 2 8 3 2 2" xfId="0" builtinId="53" customBuiltin="true"/>
    <cellStyle name="常规 5 4 2 8 3 2 2 2" xfId="0" builtinId="53" customBuiltin="true"/>
    <cellStyle name="常规 5 4 2 8 3 2 2 2 2" xfId="0" builtinId="53" customBuiltin="true"/>
    <cellStyle name="常规 5 4 2 8 3 2 2 3" xfId="0" builtinId="53" customBuiltin="true"/>
    <cellStyle name="常规 5 4 2 8 3 2 3" xfId="0" builtinId="53" customBuiltin="true"/>
    <cellStyle name="常规 5 4 2 8 3 2 3 2" xfId="0" builtinId="53" customBuiltin="true"/>
    <cellStyle name="常规 5 4 2 8 3 2 4" xfId="0" builtinId="53" customBuiltin="true"/>
    <cellStyle name="常规 5 4 2 8 3 2 5" xfId="0" builtinId="53" customBuiltin="true"/>
    <cellStyle name="常规 5 4 2 8 3 3" xfId="0" builtinId="53" customBuiltin="true"/>
    <cellStyle name="常规 5 4 2 8 3 3 2" xfId="0" builtinId="53" customBuiltin="true"/>
    <cellStyle name="常规 5 4 2 8 3 3 2 2" xfId="0" builtinId="53" customBuiltin="true"/>
    <cellStyle name="常规 5 4 2 8 3 3 2 2 2" xfId="0" builtinId="53" customBuiltin="true"/>
    <cellStyle name="常规 5 4 2 8 3 3 2 3" xfId="0" builtinId="53" customBuiltin="true"/>
    <cellStyle name="常规 5 4 2 8 3 3 3" xfId="0" builtinId="53" customBuiltin="true"/>
    <cellStyle name="常规 5 4 2 8 3 3 3 2" xfId="0" builtinId="53" customBuiltin="true"/>
    <cellStyle name="常规 5 4 2 8 3 3 4" xfId="0" builtinId="53" customBuiltin="true"/>
    <cellStyle name="常规 5 4 2 8 3 4" xfId="0" builtinId="53" customBuiltin="true"/>
    <cellStyle name="常规 5 4 2 8 3 4 2" xfId="0" builtinId="53" customBuiltin="true"/>
    <cellStyle name="常规 5 4 2 8 3 4 2 2" xfId="0" builtinId="53" customBuiltin="true"/>
    <cellStyle name="常规 5 4 2 8 3 4 3" xfId="0" builtinId="53" customBuiltin="true"/>
    <cellStyle name="常规 5 4 2 8 3 5" xfId="0" builtinId="53" customBuiltin="true"/>
    <cellStyle name="常规 5 4 2 8 3 5 2" xfId="0" builtinId="53" customBuiltin="true"/>
    <cellStyle name="常规 5 4 2 8 3 6" xfId="0" builtinId="53" customBuiltin="true"/>
    <cellStyle name="常规 5 4 2 8 3 7" xfId="0" builtinId="53" customBuiltin="true"/>
    <cellStyle name="常规 5 4 2 8 4" xfId="0" builtinId="53" customBuiltin="true"/>
    <cellStyle name="常规 5 4 2 8 4 2" xfId="0" builtinId="53" customBuiltin="true"/>
    <cellStyle name="常规 5 4 2 8 4 2 2" xfId="0" builtinId="53" customBuiltin="true"/>
    <cellStyle name="常规 5 4 2 8 4 2 2 2" xfId="0" builtinId="53" customBuiltin="true"/>
    <cellStyle name="常规 5 4 2 8 4 2 3" xfId="0" builtinId="53" customBuiltin="true"/>
    <cellStyle name="常规 5 4 2 8 4 3" xfId="0" builtinId="53" customBuiltin="true"/>
    <cellStyle name="常规 5 4 2 8 4 3 2" xfId="0" builtinId="53" customBuiltin="true"/>
    <cellStyle name="常规 5 4 2 8 4 4" xfId="0" builtinId="53" customBuiltin="true"/>
    <cellStyle name="常规 5 4 2 8 4 5" xfId="0" builtinId="53" customBuiltin="true"/>
    <cellStyle name="常规 5 4 2 8 5" xfId="0" builtinId="53" customBuiltin="true"/>
    <cellStyle name="常规 5 4 2 8 5 2" xfId="0" builtinId="53" customBuiltin="true"/>
    <cellStyle name="常规 5 4 2 8 5 2 2" xfId="0" builtinId="53" customBuiltin="true"/>
    <cellStyle name="常规 5 4 2 8 5 2 2 2" xfId="0" builtinId="53" customBuiltin="true"/>
    <cellStyle name="常规 5 4 2 8 5 2 3" xfId="0" builtinId="53" customBuiltin="true"/>
    <cellStyle name="常规 5 4 2 8 5 3" xfId="0" builtinId="53" customBuiltin="true"/>
    <cellStyle name="常规 5 4 2 8 5 3 2" xfId="0" builtinId="53" customBuiltin="true"/>
    <cellStyle name="常规 5 4 2 8 5 4" xfId="0" builtinId="53" customBuiltin="true"/>
    <cellStyle name="常规 5 4 2 8 6" xfId="0" builtinId="53" customBuiltin="true"/>
    <cellStyle name="常规 5 4 2 8 6 2" xfId="0" builtinId="53" customBuiltin="true"/>
    <cellStyle name="常规 5 4 2 8 6 2 2" xfId="0" builtinId="53" customBuiltin="true"/>
    <cellStyle name="常规 5 4 2 8 6 3" xfId="0" builtinId="53" customBuiltin="true"/>
    <cellStyle name="常规 5 4 2 8 7" xfId="0" builtinId="53" customBuiltin="true"/>
    <cellStyle name="常规 5 4 2 8 7 2" xfId="0" builtinId="53" customBuiltin="true"/>
    <cellStyle name="常规 5 4 2 8 8" xfId="0" builtinId="53" customBuiltin="true"/>
    <cellStyle name="常规 5 4 2 8 9" xfId="0" builtinId="53" customBuiltin="true"/>
    <cellStyle name="常规 5 4 2 9" xfId="0" builtinId="53" customBuiltin="true"/>
    <cellStyle name="常规 5 4 2 9 2" xfId="0" builtinId="53" customBuiltin="true"/>
    <cellStyle name="常规 5 4 2 9 2 2" xfId="0" builtinId="53" customBuiltin="true"/>
    <cellStyle name="常规 5 4 2 9 2 2 2" xfId="0" builtinId="53" customBuiltin="true"/>
    <cellStyle name="常规 5 4 2 9 2 2 2 2" xfId="0" builtinId="53" customBuiltin="true"/>
    <cellStyle name="常规 5 4 2 9 2 2 2 2 2" xfId="0" builtinId="53" customBuiltin="true"/>
    <cellStyle name="常规 5 4 2 9 2 2 2 3" xfId="0" builtinId="53" customBuiltin="true"/>
    <cellStyle name="常规 5 4 2 9 2 2 3" xfId="0" builtinId="53" customBuiltin="true"/>
    <cellStyle name="常规 5 4 2 9 2 2 3 2" xfId="0" builtinId="53" customBuiltin="true"/>
    <cellStyle name="常规 5 4 2 9 2 2 4" xfId="0" builtinId="53" customBuiltin="true"/>
    <cellStyle name="常规 5 4 2 9 2 2 5" xfId="0" builtinId="53" customBuiltin="true"/>
    <cellStyle name="常规 5 4 2 9 2 3" xfId="0" builtinId="53" customBuiltin="true"/>
    <cellStyle name="常规 5 4 2 9 2 3 2" xfId="0" builtinId="53" customBuiltin="true"/>
    <cellStyle name="常规 5 4 2 9 2 3 2 2" xfId="0" builtinId="53" customBuiltin="true"/>
    <cellStyle name="常规 5 4 2 9 2 3 2 2 2" xfId="0" builtinId="53" customBuiltin="true"/>
    <cellStyle name="常规 5 4 2 9 2 3 2 3" xfId="0" builtinId="53" customBuiltin="true"/>
    <cellStyle name="常规 5 4 2 9 2 3 3" xfId="0" builtinId="53" customBuiltin="true"/>
    <cellStyle name="常规 5 4 2 9 2 3 3 2" xfId="0" builtinId="53" customBuiltin="true"/>
    <cellStyle name="常规 5 4 2 9 2 3 4" xfId="0" builtinId="53" customBuiltin="true"/>
    <cellStyle name="常规 5 4 2 9 2 4" xfId="0" builtinId="53" customBuiltin="true"/>
    <cellStyle name="常规 5 4 2 9 2 4 2" xfId="0" builtinId="53" customBuiltin="true"/>
    <cellStyle name="常规 5 4 2 9 2 4 2 2" xfId="0" builtinId="53" customBuiltin="true"/>
    <cellStyle name="常规 5 4 2 9 2 4 3" xfId="0" builtinId="53" customBuiltin="true"/>
    <cellStyle name="常规 5 4 2 9 2 5" xfId="0" builtinId="53" customBuiltin="true"/>
    <cellStyle name="常规 5 4 2 9 2 5 2" xfId="0" builtinId="53" customBuiltin="true"/>
    <cellStyle name="常规 5 4 2 9 2 6" xfId="0" builtinId="53" customBuiltin="true"/>
    <cellStyle name="常规 5 4 2 9 2 7" xfId="0" builtinId="53" customBuiltin="true"/>
    <cellStyle name="常规 5 4 2 9 3" xfId="0" builtinId="53" customBuiltin="true"/>
    <cellStyle name="常规 5 4 2 9 3 2" xfId="0" builtinId="53" customBuiltin="true"/>
    <cellStyle name="常规 5 4 2 9 3 2 2" xfId="0" builtinId="53" customBuiltin="true"/>
    <cellStyle name="常规 5 4 2 9 3 2 2 2" xfId="0" builtinId="53" customBuiltin="true"/>
    <cellStyle name="常规 5 4 2 9 3 2 3" xfId="0" builtinId="53" customBuiltin="true"/>
    <cellStyle name="常规 5 4 2 9 3 3" xfId="0" builtinId="53" customBuiltin="true"/>
    <cellStyle name="常规 5 4 2 9 3 3 2" xfId="0" builtinId="53" customBuiltin="true"/>
    <cellStyle name="常规 5 4 2 9 3 4" xfId="0" builtinId="53" customBuiltin="true"/>
    <cellStyle name="常规 5 4 2 9 3 5" xfId="0" builtinId="53" customBuiltin="true"/>
    <cellStyle name="常规 5 4 2 9 4" xfId="0" builtinId="53" customBuiltin="true"/>
    <cellStyle name="常规 5 4 2 9 4 2" xfId="0" builtinId="53" customBuiltin="true"/>
    <cellStyle name="常规 5 4 2 9 4 2 2" xfId="0" builtinId="53" customBuiltin="true"/>
    <cellStyle name="常规 5 4 2 9 4 2 2 2" xfId="0" builtinId="53" customBuiltin="true"/>
    <cellStyle name="常规 5 4 2 9 4 2 3" xfId="0" builtinId="53" customBuiltin="true"/>
    <cellStyle name="常规 5 4 2 9 4 3" xfId="0" builtinId="53" customBuiltin="true"/>
    <cellStyle name="常规 5 4 2 9 4 3 2" xfId="0" builtinId="53" customBuiltin="true"/>
    <cellStyle name="常规 5 4 2 9 4 4" xfId="0" builtinId="53" customBuiltin="true"/>
    <cellStyle name="常规 5 4 2 9 5" xfId="0" builtinId="53" customBuiltin="true"/>
    <cellStyle name="常规 5 4 2 9 5 2" xfId="0" builtinId="53" customBuiltin="true"/>
    <cellStyle name="常规 5 4 2 9 5 2 2" xfId="0" builtinId="53" customBuiltin="true"/>
    <cellStyle name="常规 5 4 2 9 5 3" xfId="0" builtinId="53" customBuiltin="true"/>
    <cellStyle name="常规 5 4 2 9 6" xfId="0" builtinId="53" customBuiltin="true"/>
    <cellStyle name="常规 5 4 2 9 6 2" xfId="0" builtinId="53" customBuiltin="true"/>
    <cellStyle name="常规 5 4 2 9 7" xfId="0" builtinId="53" customBuiltin="true"/>
    <cellStyle name="常规 5 4 2 9 8" xfId="0" builtinId="53" customBuiltin="true"/>
    <cellStyle name="常规 5 4 2 9 9" xfId="0" builtinId="53" customBuiltin="true"/>
    <cellStyle name="常规 5 4 20" xfId="0" builtinId="53" customBuiltin="true"/>
    <cellStyle name="常规 5 4 21" xfId="0" builtinId="53" customBuiltin="true"/>
    <cellStyle name="常规 5 4 22" xfId="0" builtinId="53" customBuiltin="true"/>
    <cellStyle name="常规 5 4 3" xfId="0" builtinId="53" customBuiltin="true"/>
    <cellStyle name="常规 5 4 3 10" xfId="0" builtinId="53" customBuiltin="true"/>
    <cellStyle name="常规 5 4 3 10 2" xfId="0" builtinId="53" customBuiltin="true"/>
    <cellStyle name="常规 5 4 3 10 2 2" xfId="0" builtinId="53" customBuiltin="true"/>
    <cellStyle name="常规 5 4 3 10 2 2 2" xfId="0" builtinId="53" customBuiltin="true"/>
    <cellStyle name="常规 5 4 3 10 2 2 2 2" xfId="0" builtinId="53" customBuiltin="true"/>
    <cellStyle name="常规 5 4 3 10 2 2 3" xfId="0" builtinId="53" customBuiltin="true"/>
    <cellStyle name="常规 5 4 3 10 2 3" xfId="0" builtinId="53" customBuiltin="true"/>
    <cellStyle name="常规 5 4 3 10 2 3 2" xfId="0" builtinId="53" customBuiltin="true"/>
    <cellStyle name="常规 5 4 3 10 2 4" xfId="0" builtinId="53" customBuiltin="true"/>
    <cellStyle name="常规 5 4 3 10 2 5" xfId="0" builtinId="53" customBuiltin="true"/>
    <cellStyle name="常规 5 4 3 10 3" xfId="0" builtinId="53" customBuiltin="true"/>
    <cellStyle name="常规 5 4 3 10 3 2" xfId="0" builtinId="53" customBuiltin="true"/>
    <cellStyle name="常规 5 4 3 10 3 2 2" xfId="0" builtinId="53" customBuiltin="true"/>
    <cellStyle name="常规 5 4 3 10 3 2 2 2" xfId="0" builtinId="53" customBuiltin="true"/>
    <cellStyle name="常规 5 4 3 10 3 2 3" xfId="0" builtinId="53" customBuiltin="true"/>
    <cellStyle name="常规 5 4 3 10 3 3" xfId="0" builtinId="53" customBuiltin="true"/>
    <cellStyle name="常规 5 4 3 10 3 3 2" xfId="0" builtinId="53" customBuiltin="true"/>
    <cellStyle name="常规 5 4 3 10 3 4" xfId="0" builtinId="53" customBuiltin="true"/>
    <cellStyle name="常规 5 4 3 10 4" xfId="0" builtinId="53" customBuiltin="true"/>
    <cellStyle name="常规 5 4 3 10 4 2" xfId="0" builtinId="53" customBuiltin="true"/>
    <cellStyle name="常规 5 4 3 10 4 2 2" xfId="0" builtinId="53" customBuiltin="true"/>
    <cellStyle name="常规 5 4 3 10 4 3" xfId="0" builtinId="53" customBuiltin="true"/>
    <cellStyle name="常规 5 4 3 10 5" xfId="0" builtinId="53" customBuiltin="true"/>
    <cellStyle name="常规 5 4 3 10 5 2" xfId="0" builtinId="53" customBuiltin="true"/>
    <cellStyle name="常规 5 4 3 10 6" xfId="0" builtinId="53" customBuiltin="true"/>
    <cellStyle name="常规 5 4 3 10 7" xfId="0" builtinId="53" customBuiltin="true"/>
    <cellStyle name="常规 5 4 3 11" xfId="0" builtinId="53" customBuiltin="true"/>
    <cellStyle name="常规 5 4 3 11 2" xfId="0" builtinId="53" customBuiltin="true"/>
    <cellStyle name="常规 5 4 3 11 2 2" xfId="0" builtinId="53" customBuiltin="true"/>
    <cellStyle name="常规 5 4 3 11 2 2 2" xfId="0" builtinId="53" customBuiltin="true"/>
    <cellStyle name="常规 5 4 3 11 2 3" xfId="0" builtinId="53" customBuiltin="true"/>
    <cellStyle name="常规 5 4 3 11 3" xfId="0" builtinId="53" customBuiltin="true"/>
    <cellStyle name="常规 5 4 3 11 3 2" xfId="0" builtinId="53" customBuiltin="true"/>
    <cellStyle name="常规 5 4 3 11 4" xfId="0" builtinId="53" customBuiltin="true"/>
    <cellStyle name="常规 5 4 3 11 5" xfId="0" builtinId="53" customBuiltin="true"/>
    <cellStyle name="常规 5 4 3 12" xfId="0" builtinId="53" customBuiltin="true"/>
    <cellStyle name="常规 5 4 3 12 2" xfId="0" builtinId="53" customBuiltin="true"/>
    <cellStyle name="常规 5 4 3 12 2 2" xfId="0" builtinId="53" customBuiltin="true"/>
    <cellStyle name="常规 5 4 3 12 2 2 2" xfId="0" builtinId="53" customBuiltin="true"/>
    <cellStyle name="常规 5 4 3 12 2 3" xfId="0" builtinId="53" customBuiltin="true"/>
    <cellStyle name="常规 5 4 3 12 3" xfId="0" builtinId="53" customBuiltin="true"/>
    <cellStyle name="常规 5 4 3 12 3 2" xfId="0" builtinId="53" customBuiltin="true"/>
    <cellStyle name="常规 5 4 3 12 4" xfId="0" builtinId="53" customBuiltin="true"/>
    <cellStyle name="常规 5 4 3 13" xfId="0" builtinId="53" customBuiltin="true"/>
    <cellStyle name="常规 5 4 3 13 2" xfId="0" builtinId="53" customBuiltin="true"/>
    <cellStyle name="常规 5 4 3 13 2 2" xfId="0" builtinId="53" customBuiltin="true"/>
    <cellStyle name="常规 5 4 3 13 3" xfId="0" builtinId="53" customBuiltin="true"/>
    <cellStyle name="常规 5 4 3 14" xfId="0" builtinId="53" customBuiltin="true"/>
    <cellStyle name="常规 5 4 3 14 2" xfId="0" builtinId="53" customBuiltin="true"/>
    <cellStyle name="常规 5 4 3 14 2 2" xfId="0" builtinId="53" customBuiltin="true"/>
    <cellStyle name="常规 5 4 3 14 3" xfId="0" builtinId="53" customBuiltin="true"/>
    <cellStyle name="常规 5 4 3 15" xfId="0" builtinId="53" customBuiltin="true"/>
    <cellStyle name="常规 5 4 3 15 2" xfId="0" builtinId="53" customBuiltin="true"/>
    <cellStyle name="常规 5 4 3 16" xfId="0" builtinId="53" customBuiltin="true"/>
    <cellStyle name="常规 5 4 3 17" xfId="0" builtinId="53" customBuiltin="true"/>
    <cellStyle name="常规 5 4 3 18" xfId="0" builtinId="53" customBuiltin="true"/>
    <cellStyle name="常规 5 4 3 19" xfId="0" builtinId="53" customBuiltin="true"/>
    <cellStyle name="常规 5 4 3 2" xfId="0" builtinId="53" customBuiltin="true"/>
    <cellStyle name="常规 5 4 3 2 10" xfId="0" builtinId="53" customBuiltin="true"/>
    <cellStyle name="常规 5 4 3 2 10 2" xfId="0" builtinId="53" customBuiltin="true"/>
    <cellStyle name="常规 5 4 3 2 10 2 2" xfId="0" builtinId="53" customBuiltin="true"/>
    <cellStyle name="常规 5 4 3 2 10 3" xfId="0" builtinId="53" customBuiltin="true"/>
    <cellStyle name="常规 5 4 3 2 11" xfId="0" builtinId="53" customBuiltin="true"/>
    <cellStyle name="常规 5 4 3 2 11 2" xfId="0" builtinId="53" customBuiltin="true"/>
    <cellStyle name="常规 5 4 3 2 12" xfId="0" builtinId="53" customBuiltin="true"/>
    <cellStyle name="常规 5 4 3 2 13" xfId="0" builtinId="53" customBuiltin="true"/>
    <cellStyle name="常规 5 4 3 2 14" xfId="0" builtinId="53" customBuiltin="true"/>
    <cellStyle name="常规 5 4 3 2 2" xfId="0" builtinId="53" customBuiltin="true"/>
    <cellStyle name="常规 5 4 3 2 2 10" xfId="0" builtinId="53" customBuiltin="true"/>
    <cellStyle name="常规 5 4 3 2 2 11" xfId="0" builtinId="53" customBuiltin="true"/>
    <cellStyle name="常规 5 4 3 2 2 2" xfId="0" builtinId="53" customBuiltin="true"/>
    <cellStyle name="常规 5 4 3 2 2 2 10" xfId="0" builtinId="53" customBuiltin="true"/>
    <cellStyle name="常规 5 4 3 2 2 2 2" xfId="0" builtinId="53" customBuiltin="true"/>
    <cellStyle name="常规 5 4 3 2 2 2 2 2" xfId="0" builtinId="53" customBuiltin="true"/>
    <cellStyle name="常规 5 4 3 2 2 2 2 2 2" xfId="0" builtinId="53" customBuiltin="true"/>
    <cellStyle name="常规 5 4 3 2 2 2 2 2 2 2" xfId="0" builtinId="53" customBuiltin="true"/>
    <cellStyle name="常规 5 4 3 2 2 2 2 2 2 2 2" xfId="0" builtinId="53" customBuiltin="true"/>
    <cellStyle name="常规 5 4 3 2 2 2 2 2 2 3" xfId="0" builtinId="53" customBuiltin="true"/>
    <cellStyle name="常规 5 4 3 2 2 2 2 2 3" xfId="0" builtinId="53" customBuiltin="true"/>
    <cellStyle name="常规 5 4 3 2 2 2 2 2 3 2" xfId="0" builtinId="53" customBuiltin="true"/>
    <cellStyle name="常规 5 4 3 2 2 2 2 2 4" xfId="0" builtinId="53" customBuiltin="true"/>
    <cellStyle name="常规 5 4 3 2 2 2 2 2 5" xfId="0" builtinId="53" customBuiltin="true"/>
    <cellStyle name="常规 5 4 3 2 2 2 2 3" xfId="0" builtinId="53" customBuiltin="true"/>
    <cellStyle name="常规 5 4 3 2 2 2 2 3 2" xfId="0" builtinId="53" customBuiltin="true"/>
    <cellStyle name="常规 5 4 3 2 2 2 2 3 2 2" xfId="0" builtinId="53" customBuiltin="true"/>
    <cellStyle name="常规 5 4 3 2 2 2 2 3 2 2 2" xfId="0" builtinId="53" customBuiltin="true"/>
    <cellStyle name="常规 5 4 3 2 2 2 2 3 2 3" xfId="0" builtinId="53" customBuiltin="true"/>
    <cellStyle name="常规 5 4 3 2 2 2 2 3 3" xfId="0" builtinId="53" customBuiltin="true"/>
    <cellStyle name="常规 5 4 3 2 2 2 2 3 3 2" xfId="0" builtinId="53" customBuiltin="true"/>
    <cellStyle name="常规 5 4 3 2 2 2 2 3 4" xfId="0" builtinId="53" customBuiltin="true"/>
    <cellStyle name="常规 5 4 3 2 2 2 2 4" xfId="0" builtinId="53" customBuiltin="true"/>
    <cellStyle name="常规 5 4 3 2 2 2 2 4 2" xfId="0" builtinId="53" customBuiltin="true"/>
    <cellStyle name="常规 5 4 3 2 2 2 2 4 2 2" xfId="0" builtinId="53" customBuiltin="true"/>
    <cellStyle name="常规 5 4 3 2 2 2 2 4 3" xfId="0" builtinId="53" customBuiltin="true"/>
    <cellStyle name="常规 5 4 3 2 2 2 2 5" xfId="0" builtinId="53" customBuiltin="true"/>
    <cellStyle name="常规 5 4 3 2 2 2 2 5 2" xfId="0" builtinId="53" customBuiltin="true"/>
    <cellStyle name="常规 5 4 3 2 2 2 2 6" xfId="0" builtinId="53" customBuiltin="true"/>
    <cellStyle name="常规 5 4 3 2 2 2 2 7" xfId="0" builtinId="53" customBuiltin="true"/>
    <cellStyle name="常规 5 4 3 2 2 2 3" xfId="0" builtinId="53" customBuiltin="true"/>
    <cellStyle name="常规 5 4 3 2 2 2 3 2" xfId="0" builtinId="53" customBuiltin="true"/>
    <cellStyle name="常规 5 4 3 2 2 2 3 2 2" xfId="0" builtinId="53" customBuiltin="true"/>
    <cellStyle name="常规 5 4 3 2 2 2 3 2 2 2" xfId="0" builtinId="53" customBuiltin="true"/>
    <cellStyle name="常规 5 4 3 2 2 2 3 2 2 2 2" xfId="0" builtinId="53" customBuiltin="true"/>
    <cellStyle name="常规 5 4 3 2 2 2 3 2 2 3" xfId="0" builtinId="53" customBuiltin="true"/>
    <cellStyle name="常规 5 4 3 2 2 2 3 2 3" xfId="0" builtinId="53" customBuiltin="true"/>
    <cellStyle name="常规 5 4 3 2 2 2 3 2 3 2" xfId="0" builtinId="53" customBuiltin="true"/>
    <cellStyle name="常规 5 4 3 2 2 2 3 2 4" xfId="0" builtinId="53" customBuiltin="true"/>
    <cellStyle name="常规 5 4 3 2 2 2 3 2 5" xfId="0" builtinId="53" customBuiltin="true"/>
    <cellStyle name="常规 5 4 3 2 2 2 3 3" xfId="0" builtinId="53" customBuiltin="true"/>
    <cellStyle name="常规 5 4 3 2 2 2 3 3 2" xfId="0" builtinId="53" customBuiltin="true"/>
    <cellStyle name="常规 5 4 3 2 2 2 3 3 2 2" xfId="0" builtinId="53" customBuiltin="true"/>
    <cellStyle name="常规 5 4 3 2 2 2 3 3 2 2 2" xfId="0" builtinId="53" customBuiltin="true"/>
    <cellStyle name="常规 5 4 3 2 2 2 3 3 2 3" xfId="0" builtinId="53" customBuiltin="true"/>
    <cellStyle name="常规 5 4 3 2 2 2 3 3 3" xfId="0" builtinId="53" customBuiltin="true"/>
    <cellStyle name="常规 5 4 3 2 2 2 3 3 3 2" xfId="0" builtinId="53" customBuiltin="true"/>
    <cellStyle name="常规 5 4 3 2 2 2 3 3 4" xfId="0" builtinId="53" customBuiltin="true"/>
    <cellStyle name="常规 5 4 3 2 2 2 3 4" xfId="0" builtinId="53" customBuiltin="true"/>
    <cellStyle name="常规 5 4 3 2 2 2 3 4 2" xfId="0" builtinId="53" customBuiltin="true"/>
    <cellStyle name="常规 5 4 3 2 2 2 3 4 2 2" xfId="0" builtinId="53" customBuiltin="true"/>
    <cellStyle name="常规 5 4 3 2 2 2 3 4 3" xfId="0" builtinId="53" customBuiltin="true"/>
    <cellStyle name="常规 5 4 3 2 2 2 3 5" xfId="0" builtinId="53" customBuiltin="true"/>
    <cellStyle name="常规 5 4 3 2 2 2 3 5 2" xfId="0" builtinId="53" customBuiltin="true"/>
    <cellStyle name="常规 5 4 3 2 2 2 3 6" xfId="0" builtinId="53" customBuiltin="true"/>
    <cellStyle name="常规 5 4 3 2 2 2 3 7" xfId="0" builtinId="53" customBuiltin="true"/>
    <cellStyle name="常规 5 4 3 2 2 2 4" xfId="0" builtinId="53" customBuiltin="true"/>
    <cellStyle name="常规 5 4 3 2 2 2 4 2" xfId="0" builtinId="53" customBuiltin="true"/>
    <cellStyle name="常规 5 4 3 2 2 2 4 2 2" xfId="0" builtinId="53" customBuiltin="true"/>
    <cellStyle name="常规 5 4 3 2 2 2 4 2 2 2" xfId="0" builtinId="53" customBuiltin="true"/>
    <cellStyle name="常规 5 4 3 2 2 2 4 2 3" xfId="0" builtinId="53" customBuiltin="true"/>
    <cellStyle name="常规 5 4 3 2 2 2 4 3" xfId="0" builtinId="53" customBuiltin="true"/>
    <cellStyle name="常规 5 4 3 2 2 2 4 3 2" xfId="0" builtinId="53" customBuiltin="true"/>
    <cellStyle name="常规 5 4 3 2 2 2 4 4" xfId="0" builtinId="53" customBuiltin="true"/>
    <cellStyle name="常规 5 4 3 2 2 2 4 5" xfId="0" builtinId="53" customBuiltin="true"/>
    <cellStyle name="常规 5 4 3 2 2 2 5" xfId="0" builtinId="53" customBuiltin="true"/>
    <cellStyle name="常规 5 4 3 2 2 2 5 2" xfId="0" builtinId="53" customBuiltin="true"/>
    <cellStyle name="常规 5 4 3 2 2 2 5 2 2" xfId="0" builtinId="53" customBuiltin="true"/>
    <cellStyle name="常规 5 4 3 2 2 2 5 2 2 2" xfId="0" builtinId="53" customBuiltin="true"/>
    <cellStyle name="常规 5 4 3 2 2 2 5 2 3" xfId="0" builtinId="53" customBuiltin="true"/>
    <cellStyle name="常规 5 4 3 2 2 2 5 3" xfId="0" builtinId="53" customBuiltin="true"/>
    <cellStyle name="常规 5 4 3 2 2 2 5 3 2" xfId="0" builtinId="53" customBuiltin="true"/>
    <cellStyle name="常规 5 4 3 2 2 2 5 4" xfId="0" builtinId="53" customBuiltin="true"/>
    <cellStyle name="常规 5 4 3 2 2 2 6" xfId="0" builtinId="53" customBuiltin="true"/>
    <cellStyle name="常规 5 4 3 2 2 2 6 2" xfId="0" builtinId="53" customBuiltin="true"/>
    <cellStyle name="常规 5 4 3 2 2 2 6 2 2" xfId="0" builtinId="53" customBuiltin="true"/>
    <cellStyle name="常规 5 4 3 2 2 2 6 3" xfId="0" builtinId="53" customBuiltin="true"/>
    <cellStyle name="常规 5 4 3 2 2 2 7" xfId="0" builtinId="53" customBuiltin="true"/>
    <cellStyle name="常规 5 4 3 2 2 2 7 2" xfId="0" builtinId="53" customBuiltin="true"/>
    <cellStyle name="常规 5 4 3 2 2 2 8" xfId="0" builtinId="53" customBuiltin="true"/>
    <cellStyle name="常规 5 4 3 2 2 2 9" xfId="0" builtinId="53" customBuiltin="true"/>
    <cellStyle name="常规 5 4 3 2 2 3" xfId="0" builtinId="53" customBuiltin="true"/>
    <cellStyle name="常规 5 4 3 2 2 3 2" xfId="0" builtinId="53" customBuiltin="true"/>
    <cellStyle name="常规 5 4 3 2 2 3 2 2" xfId="0" builtinId="53" customBuiltin="true"/>
    <cellStyle name="常规 5 4 3 2 2 3 2 2 2" xfId="0" builtinId="53" customBuiltin="true"/>
    <cellStyle name="常规 5 4 3 2 2 3 2 2 2 2" xfId="0" builtinId="53" customBuiltin="true"/>
    <cellStyle name="常规 5 4 3 2 2 3 2 2 3" xfId="0" builtinId="53" customBuiltin="true"/>
    <cellStyle name="常规 5 4 3 2 2 3 2 3" xfId="0" builtinId="53" customBuiltin="true"/>
    <cellStyle name="常规 5 4 3 2 2 3 2 3 2" xfId="0" builtinId="53" customBuiltin="true"/>
    <cellStyle name="常规 5 4 3 2 2 3 2 4" xfId="0" builtinId="53" customBuiltin="true"/>
    <cellStyle name="常规 5 4 3 2 2 3 2 5" xfId="0" builtinId="53" customBuiltin="true"/>
    <cellStyle name="常规 5 4 3 2 2 3 3" xfId="0" builtinId="53" customBuiltin="true"/>
    <cellStyle name="常规 5 4 3 2 2 3 3 2" xfId="0" builtinId="53" customBuiltin="true"/>
    <cellStyle name="常规 5 4 3 2 2 3 3 2 2" xfId="0" builtinId="53" customBuiltin="true"/>
    <cellStyle name="常规 5 4 3 2 2 3 3 2 2 2" xfId="0" builtinId="53" customBuiltin="true"/>
    <cellStyle name="常规 5 4 3 2 2 3 3 2 3" xfId="0" builtinId="53" customBuiltin="true"/>
    <cellStyle name="常规 5 4 3 2 2 3 3 3" xfId="0" builtinId="53" customBuiltin="true"/>
    <cellStyle name="常规 5 4 3 2 2 3 3 3 2" xfId="0" builtinId="53" customBuiltin="true"/>
    <cellStyle name="常规 5 4 3 2 2 3 3 4" xfId="0" builtinId="53" customBuiltin="true"/>
    <cellStyle name="常规 5 4 3 2 2 3 4" xfId="0" builtinId="53" customBuiltin="true"/>
    <cellStyle name="常规 5 4 3 2 2 3 4 2" xfId="0" builtinId="53" customBuiltin="true"/>
    <cellStyle name="常规 5 4 3 2 2 3 4 2 2" xfId="0" builtinId="53" customBuiltin="true"/>
    <cellStyle name="常规 5 4 3 2 2 3 4 3" xfId="0" builtinId="53" customBuiltin="true"/>
    <cellStyle name="常规 5 4 3 2 2 3 5" xfId="0" builtinId="53" customBuiltin="true"/>
    <cellStyle name="常规 5 4 3 2 2 3 5 2" xfId="0" builtinId="53" customBuiltin="true"/>
    <cellStyle name="常规 5 4 3 2 2 3 6" xfId="0" builtinId="53" customBuiltin="true"/>
    <cellStyle name="常规 5 4 3 2 2 3 7" xfId="0" builtinId="53" customBuiltin="true"/>
    <cellStyle name="常规 5 4 3 2 2 4" xfId="0" builtinId="53" customBuiltin="true"/>
    <cellStyle name="常规 5 4 3 2 2 4 2" xfId="0" builtinId="53" customBuiltin="true"/>
    <cellStyle name="常规 5 4 3 2 2 4 2 2" xfId="0" builtinId="53" customBuiltin="true"/>
    <cellStyle name="常规 5 4 3 2 2 4 2 2 2" xfId="0" builtinId="53" customBuiltin="true"/>
    <cellStyle name="常规 5 4 3 2 2 4 2 2 2 2" xfId="0" builtinId="53" customBuiltin="true"/>
    <cellStyle name="常规 5 4 3 2 2 4 2 2 3" xfId="0" builtinId="53" customBuiltin="true"/>
    <cellStyle name="常规 5 4 3 2 2 4 2 3" xfId="0" builtinId="53" customBuiltin="true"/>
    <cellStyle name="常规 5 4 3 2 2 4 2 3 2" xfId="0" builtinId="53" customBuiltin="true"/>
    <cellStyle name="常规 5 4 3 2 2 4 2 4" xfId="0" builtinId="53" customBuiltin="true"/>
    <cellStyle name="常规 5 4 3 2 2 4 2 5" xfId="0" builtinId="53" customBuiltin="true"/>
    <cellStyle name="常规 5 4 3 2 2 4 3" xfId="0" builtinId="53" customBuiltin="true"/>
    <cellStyle name="常规 5 4 3 2 2 4 3 2" xfId="0" builtinId="53" customBuiltin="true"/>
    <cellStyle name="常规 5 4 3 2 2 4 3 2 2" xfId="0" builtinId="53" customBuiltin="true"/>
    <cellStyle name="常规 5 4 3 2 2 4 3 2 2 2" xfId="0" builtinId="53" customBuiltin="true"/>
    <cellStyle name="常规 5 4 3 2 2 4 3 2 3" xfId="0" builtinId="53" customBuiltin="true"/>
    <cellStyle name="常规 5 4 3 2 2 4 3 3" xfId="0" builtinId="53" customBuiltin="true"/>
    <cellStyle name="常规 5 4 3 2 2 4 3 3 2" xfId="0" builtinId="53" customBuiltin="true"/>
    <cellStyle name="常规 5 4 3 2 2 4 3 4" xfId="0" builtinId="53" customBuiltin="true"/>
    <cellStyle name="常规 5 4 3 2 2 4 4" xfId="0" builtinId="53" customBuiltin="true"/>
    <cellStyle name="常规 5 4 3 2 2 4 4 2" xfId="0" builtinId="53" customBuiltin="true"/>
    <cellStyle name="常规 5 4 3 2 2 4 4 2 2" xfId="0" builtinId="53" customBuiltin="true"/>
    <cellStyle name="常规 5 4 3 2 2 4 4 3" xfId="0" builtinId="53" customBuiltin="true"/>
    <cellStyle name="常规 5 4 3 2 2 4 5" xfId="0" builtinId="53" customBuiltin="true"/>
    <cellStyle name="常规 5 4 3 2 2 4 5 2" xfId="0" builtinId="53" customBuiltin="true"/>
    <cellStyle name="常规 5 4 3 2 2 4 6" xfId="0" builtinId="53" customBuiltin="true"/>
    <cellStyle name="常规 5 4 3 2 2 4 7" xfId="0" builtinId="53" customBuiltin="true"/>
    <cellStyle name="常规 5 4 3 2 2 5" xfId="0" builtinId="53" customBuiltin="true"/>
    <cellStyle name="常规 5 4 3 2 2 5 2" xfId="0" builtinId="53" customBuiltin="true"/>
    <cellStyle name="常规 5 4 3 2 2 5 2 2" xfId="0" builtinId="53" customBuiltin="true"/>
    <cellStyle name="常规 5 4 3 2 2 5 2 2 2" xfId="0" builtinId="53" customBuiltin="true"/>
    <cellStyle name="常规 5 4 3 2 2 5 2 3" xfId="0" builtinId="53" customBuiltin="true"/>
    <cellStyle name="常规 5 4 3 2 2 5 3" xfId="0" builtinId="53" customBuiltin="true"/>
    <cellStyle name="常规 5 4 3 2 2 5 3 2" xfId="0" builtinId="53" customBuiltin="true"/>
    <cellStyle name="常规 5 4 3 2 2 5 4" xfId="0" builtinId="53" customBuiltin="true"/>
    <cellStyle name="常规 5 4 3 2 2 5 5" xfId="0" builtinId="53" customBuiltin="true"/>
    <cellStyle name="常规 5 4 3 2 2 6" xfId="0" builtinId="53" customBuiltin="true"/>
    <cellStyle name="常规 5 4 3 2 2 6 2" xfId="0" builtinId="53" customBuiltin="true"/>
    <cellStyle name="常规 5 4 3 2 2 6 2 2" xfId="0" builtinId="53" customBuiltin="true"/>
    <cellStyle name="常规 5 4 3 2 2 6 2 2 2" xfId="0" builtinId="53" customBuiltin="true"/>
    <cellStyle name="常规 5 4 3 2 2 6 2 3" xfId="0" builtinId="53" customBuiltin="true"/>
    <cellStyle name="常规 5 4 3 2 2 6 3" xfId="0" builtinId="53" customBuiltin="true"/>
    <cellStyle name="常规 5 4 3 2 2 6 3 2" xfId="0" builtinId="53" customBuiltin="true"/>
    <cellStyle name="常规 5 4 3 2 2 6 4" xfId="0" builtinId="53" customBuiltin="true"/>
    <cellStyle name="常规 5 4 3 2 2 7" xfId="0" builtinId="53" customBuiltin="true"/>
    <cellStyle name="常规 5 4 3 2 2 7 2" xfId="0" builtinId="53" customBuiltin="true"/>
    <cellStyle name="常规 5 4 3 2 2 7 2 2" xfId="0" builtinId="53" customBuiltin="true"/>
    <cellStyle name="常规 5 4 3 2 2 7 3" xfId="0" builtinId="53" customBuiltin="true"/>
    <cellStyle name="常规 5 4 3 2 2 8" xfId="0" builtinId="53" customBuiltin="true"/>
    <cellStyle name="常规 5 4 3 2 2 8 2" xfId="0" builtinId="53" customBuiltin="true"/>
    <cellStyle name="常规 5 4 3 2 2 9" xfId="0" builtinId="53" customBuiltin="true"/>
    <cellStyle name="常规 5 4 3 2 3" xfId="0" builtinId="53" customBuiltin="true"/>
    <cellStyle name="常规 5 4 3 2 3 10" xfId="0" builtinId="53" customBuiltin="true"/>
    <cellStyle name="常规 5 4 3 2 3 11" xfId="0" builtinId="53" customBuiltin="true"/>
    <cellStyle name="常规 5 4 3 2 3 2" xfId="0" builtinId="53" customBuiltin="true"/>
    <cellStyle name="常规 5 4 3 2 3 2 10" xfId="0" builtinId="53" customBuiltin="true"/>
    <cellStyle name="常规 5 4 3 2 3 2 2" xfId="0" builtinId="53" customBuiltin="true"/>
    <cellStyle name="常规 5 4 3 2 3 2 2 2" xfId="0" builtinId="53" customBuiltin="true"/>
    <cellStyle name="常规 5 4 3 2 3 2 2 2 2" xfId="0" builtinId="53" customBuiltin="true"/>
    <cellStyle name="常规 5 4 3 2 3 2 2 2 2 2" xfId="0" builtinId="53" customBuiltin="true"/>
    <cellStyle name="常规 5 4 3 2 3 2 2 2 2 2 2" xfId="0" builtinId="53" customBuiltin="true"/>
    <cellStyle name="常规 5 4 3 2 3 2 2 2 2 3" xfId="0" builtinId="53" customBuiltin="true"/>
    <cellStyle name="常规 5 4 3 2 3 2 2 2 3" xfId="0" builtinId="53" customBuiltin="true"/>
    <cellStyle name="常规 5 4 3 2 3 2 2 2 3 2" xfId="0" builtinId="53" customBuiltin="true"/>
    <cellStyle name="常规 5 4 3 2 3 2 2 2 4" xfId="0" builtinId="53" customBuiltin="true"/>
    <cellStyle name="常规 5 4 3 2 3 2 2 2 5" xfId="0" builtinId="53" customBuiltin="true"/>
    <cellStyle name="常规 5 4 3 2 3 2 2 3" xfId="0" builtinId="53" customBuiltin="true"/>
    <cellStyle name="常规 5 4 3 2 3 2 2 3 2" xfId="0" builtinId="53" customBuiltin="true"/>
    <cellStyle name="常规 5 4 3 2 3 2 2 3 2 2" xfId="0" builtinId="53" customBuiltin="true"/>
    <cellStyle name="常规 5 4 3 2 3 2 2 3 2 2 2" xfId="0" builtinId="53" customBuiltin="true"/>
    <cellStyle name="常规 5 4 3 2 3 2 2 3 2 3" xfId="0" builtinId="53" customBuiltin="true"/>
    <cellStyle name="常规 5 4 3 2 3 2 2 3 3" xfId="0" builtinId="53" customBuiltin="true"/>
    <cellStyle name="常规 5 4 3 2 3 2 2 3 3 2" xfId="0" builtinId="53" customBuiltin="true"/>
    <cellStyle name="常规 5 4 3 2 3 2 2 3 4" xfId="0" builtinId="53" customBuiltin="true"/>
    <cellStyle name="常规 5 4 3 2 3 2 2 4" xfId="0" builtinId="53" customBuiltin="true"/>
    <cellStyle name="常规 5 4 3 2 3 2 2 4 2" xfId="0" builtinId="53" customBuiltin="true"/>
    <cellStyle name="常规 5 4 3 2 3 2 2 4 2 2" xfId="0" builtinId="53" customBuiltin="true"/>
    <cellStyle name="常规 5 4 3 2 3 2 2 4 3" xfId="0" builtinId="53" customBuiltin="true"/>
    <cellStyle name="常规 5 4 3 2 3 2 2 5" xfId="0" builtinId="53" customBuiltin="true"/>
    <cellStyle name="常规 5 4 3 2 3 2 2 5 2" xfId="0" builtinId="53" customBuiltin="true"/>
    <cellStyle name="常规 5 4 3 2 3 2 2 6" xfId="0" builtinId="53" customBuiltin="true"/>
    <cellStyle name="常规 5 4 3 2 3 2 2 7" xfId="0" builtinId="53" customBuiltin="true"/>
    <cellStyle name="常规 5 4 3 2 3 2 3" xfId="0" builtinId="53" customBuiltin="true"/>
    <cellStyle name="常规 5 4 3 2 3 2 3 2" xfId="0" builtinId="53" customBuiltin="true"/>
    <cellStyle name="常规 5 4 3 2 3 2 3 2 2" xfId="0" builtinId="53" customBuiltin="true"/>
    <cellStyle name="常规 5 4 3 2 3 2 3 2 2 2" xfId="0" builtinId="53" customBuiltin="true"/>
    <cellStyle name="常规 5 4 3 2 3 2 3 2 2 2 2" xfId="0" builtinId="53" customBuiltin="true"/>
    <cellStyle name="常规 5 4 3 2 3 2 3 2 2 3" xfId="0" builtinId="53" customBuiltin="true"/>
    <cellStyle name="常规 5 4 3 2 3 2 3 2 3" xfId="0" builtinId="53" customBuiltin="true"/>
    <cellStyle name="常规 5 4 3 2 3 2 3 2 3 2" xfId="0" builtinId="53" customBuiltin="true"/>
    <cellStyle name="常规 5 4 3 2 3 2 3 2 4" xfId="0" builtinId="53" customBuiltin="true"/>
    <cellStyle name="常规 5 4 3 2 3 2 3 2 5" xfId="0" builtinId="53" customBuiltin="true"/>
    <cellStyle name="常规 5 4 3 2 3 2 3 3" xfId="0" builtinId="53" customBuiltin="true"/>
    <cellStyle name="常规 5 4 3 2 3 2 3 3 2" xfId="0" builtinId="53" customBuiltin="true"/>
    <cellStyle name="常规 5 4 3 2 3 2 3 3 2 2" xfId="0" builtinId="53" customBuiltin="true"/>
    <cellStyle name="常规 5 4 3 2 3 2 3 3 2 2 2" xfId="0" builtinId="53" customBuiltin="true"/>
    <cellStyle name="常规 5 4 3 2 3 2 3 3 2 3" xfId="0" builtinId="53" customBuiltin="true"/>
    <cellStyle name="常规 5 4 3 2 3 2 3 3 3" xfId="0" builtinId="53" customBuiltin="true"/>
    <cellStyle name="常规 5 4 3 2 3 2 3 3 3 2" xfId="0" builtinId="53" customBuiltin="true"/>
    <cellStyle name="常规 5 4 3 2 3 2 3 3 4" xfId="0" builtinId="53" customBuiltin="true"/>
    <cellStyle name="常规 5 4 3 2 3 2 3 4" xfId="0" builtinId="53" customBuiltin="true"/>
    <cellStyle name="常规 5 4 3 2 3 2 3 4 2" xfId="0" builtinId="53" customBuiltin="true"/>
    <cellStyle name="常规 5 4 3 2 3 2 3 4 2 2" xfId="0" builtinId="53" customBuiltin="true"/>
    <cellStyle name="常规 5 4 3 2 3 2 3 4 3" xfId="0" builtinId="53" customBuiltin="true"/>
    <cellStyle name="常规 5 4 3 2 3 2 3 5" xfId="0" builtinId="53" customBuiltin="true"/>
    <cellStyle name="常规 5 4 3 2 3 2 3 5 2" xfId="0" builtinId="53" customBuiltin="true"/>
    <cellStyle name="常规 5 4 3 2 3 2 3 6" xfId="0" builtinId="53" customBuiltin="true"/>
    <cellStyle name="常规 5 4 3 2 3 2 3 7" xfId="0" builtinId="53" customBuiltin="true"/>
    <cellStyle name="常规 5 4 3 2 3 2 4" xfId="0" builtinId="53" customBuiltin="true"/>
    <cellStyle name="常规 5 4 3 2 3 2 4 2" xfId="0" builtinId="53" customBuiltin="true"/>
    <cellStyle name="常规 5 4 3 2 3 2 4 2 2" xfId="0" builtinId="53" customBuiltin="true"/>
    <cellStyle name="常规 5 4 3 2 3 2 4 2 2 2" xfId="0" builtinId="53" customBuiltin="true"/>
    <cellStyle name="常规 5 4 3 2 3 2 4 2 3" xfId="0" builtinId="53" customBuiltin="true"/>
    <cellStyle name="常规 5 4 3 2 3 2 4 3" xfId="0" builtinId="53" customBuiltin="true"/>
    <cellStyle name="常规 5 4 3 2 3 2 4 3 2" xfId="0" builtinId="53" customBuiltin="true"/>
    <cellStyle name="常规 5 4 3 2 3 2 4 4" xfId="0" builtinId="53" customBuiltin="true"/>
    <cellStyle name="常规 5 4 3 2 3 2 4 5" xfId="0" builtinId="53" customBuiltin="true"/>
    <cellStyle name="常规 5 4 3 2 3 2 5" xfId="0" builtinId="53" customBuiltin="true"/>
    <cellStyle name="常规 5 4 3 2 3 2 5 2" xfId="0" builtinId="53" customBuiltin="true"/>
    <cellStyle name="常规 5 4 3 2 3 2 5 2 2" xfId="0" builtinId="53" customBuiltin="true"/>
    <cellStyle name="常规 5 4 3 2 3 2 5 2 2 2" xfId="0" builtinId="53" customBuiltin="true"/>
    <cellStyle name="常规 5 4 3 2 3 2 5 2 3" xfId="0" builtinId="53" customBuiltin="true"/>
    <cellStyle name="常规 5 4 3 2 3 2 5 3" xfId="0" builtinId="53" customBuiltin="true"/>
    <cellStyle name="常规 5 4 3 2 3 2 5 3 2" xfId="0" builtinId="53" customBuiltin="true"/>
    <cellStyle name="常规 5 4 3 2 3 2 5 4" xfId="0" builtinId="53" customBuiltin="true"/>
    <cellStyle name="常规 5 4 3 2 3 2 6" xfId="0" builtinId="53" customBuiltin="true"/>
    <cellStyle name="常规 5 4 3 2 3 2 6 2" xfId="0" builtinId="53" customBuiltin="true"/>
    <cellStyle name="常规 5 4 3 2 3 2 6 2 2" xfId="0" builtinId="53" customBuiltin="true"/>
    <cellStyle name="常规 5 4 3 2 3 2 6 3" xfId="0" builtinId="53" customBuiltin="true"/>
    <cellStyle name="常规 5 4 3 2 3 2 7" xfId="0" builtinId="53" customBuiltin="true"/>
    <cellStyle name="常规 5 4 3 2 3 2 7 2" xfId="0" builtinId="53" customBuiltin="true"/>
    <cellStyle name="常规 5 4 3 2 3 2 8" xfId="0" builtinId="53" customBuiltin="true"/>
    <cellStyle name="常规 5 4 3 2 3 2 9" xfId="0" builtinId="53" customBuiltin="true"/>
    <cellStyle name="常规 5 4 3 2 3 3" xfId="0" builtinId="53" customBuiltin="true"/>
    <cellStyle name="常规 5 4 3 2 3 3 2" xfId="0" builtinId="53" customBuiltin="true"/>
    <cellStyle name="常规 5 4 3 2 3 3 2 2" xfId="0" builtinId="53" customBuiltin="true"/>
    <cellStyle name="常规 5 4 3 2 3 3 2 2 2" xfId="0" builtinId="53" customBuiltin="true"/>
    <cellStyle name="常规 5 4 3 2 3 3 2 2 2 2" xfId="0" builtinId="53" customBuiltin="true"/>
    <cellStyle name="常规 5 4 3 2 3 3 2 2 3" xfId="0" builtinId="53" customBuiltin="true"/>
    <cellStyle name="常规 5 4 3 2 3 3 2 3" xfId="0" builtinId="53" customBuiltin="true"/>
    <cellStyle name="常规 5 4 3 2 3 3 2 3 2" xfId="0" builtinId="53" customBuiltin="true"/>
    <cellStyle name="常规 5 4 3 2 3 3 2 4" xfId="0" builtinId="53" customBuiltin="true"/>
    <cellStyle name="常规 5 4 3 2 3 3 2 5" xfId="0" builtinId="53" customBuiltin="true"/>
    <cellStyle name="常规 5 4 3 2 3 3 3" xfId="0" builtinId="53" customBuiltin="true"/>
    <cellStyle name="常规 5 4 3 2 3 3 3 2" xfId="0" builtinId="53" customBuiltin="true"/>
    <cellStyle name="常规 5 4 3 2 3 3 3 2 2" xfId="0" builtinId="53" customBuiltin="true"/>
    <cellStyle name="常规 5 4 3 2 3 3 3 2 2 2" xfId="0" builtinId="53" customBuiltin="true"/>
    <cellStyle name="常规 5 4 3 2 3 3 3 2 3" xfId="0" builtinId="53" customBuiltin="true"/>
    <cellStyle name="常规 5 4 3 2 3 3 3 3" xfId="0" builtinId="53" customBuiltin="true"/>
    <cellStyle name="常规 5 4 3 2 3 3 3 3 2" xfId="0" builtinId="53" customBuiltin="true"/>
    <cellStyle name="常规 5 4 3 2 3 3 3 4" xfId="0" builtinId="53" customBuiltin="true"/>
    <cellStyle name="常规 5 4 3 2 3 3 4" xfId="0" builtinId="53" customBuiltin="true"/>
    <cellStyle name="常规 5 4 3 2 3 3 4 2" xfId="0" builtinId="53" customBuiltin="true"/>
    <cellStyle name="常规 5 4 3 2 3 3 4 2 2" xfId="0" builtinId="53" customBuiltin="true"/>
    <cellStyle name="常规 5 4 3 2 3 3 4 3" xfId="0" builtinId="53" customBuiltin="true"/>
    <cellStyle name="常规 5 4 3 2 3 3 5" xfId="0" builtinId="53" customBuiltin="true"/>
    <cellStyle name="常规 5 4 3 2 3 3 5 2" xfId="0" builtinId="53" customBuiltin="true"/>
    <cellStyle name="常规 5 4 3 2 3 3 6" xfId="0" builtinId="53" customBuiltin="true"/>
    <cellStyle name="常规 5 4 3 2 3 3 7" xfId="0" builtinId="53" customBuiltin="true"/>
    <cellStyle name="常规 5 4 3 2 3 4" xfId="0" builtinId="53" customBuiltin="true"/>
    <cellStyle name="常规 5 4 3 2 3 4 2" xfId="0" builtinId="53" customBuiltin="true"/>
    <cellStyle name="常规 5 4 3 2 3 4 2 2" xfId="0" builtinId="53" customBuiltin="true"/>
    <cellStyle name="常规 5 4 3 2 3 4 2 2 2" xfId="0" builtinId="53" customBuiltin="true"/>
    <cellStyle name="常规 5 4 3 2 3 4 2 2 2 2" xfId="0" builtinId="53" customBuiltin="true"/>
    <cellStyle name="常规 5 4 3 2 3 4 2 2 3" xfId="0" builtinId="53" customBuiltin="true"/>
    <cellStyle name="常规 5 4 3 2 3 4 2 3" xfId="0" builtinId="53" customBuiltin="true"/>
    <cellStyle name="常规 5 4 3 2 3 4 2 3 2" xfId="0" builtinId="53" customBuiltin="true"/>
    <cellStyle name="常规 5 4 3 2 3 4 2 4" xfId="0" builtinId="53" customBuiltin="true"/>
    <cellStyle name="常规 5 4 3 2 3 4 2 5" xfId="0" builtinId="53" customBuiltin="true"/>
    <cellStyle name="常规 5 4 3 2 3 4 3" xfId="0" builtinId="53" customBuiltin="true"/>
    <cellStyle name="常规 5 4 3 2 3 4 3 2" xfId="0" builtinId="53" customBuiltin="true"/>
    <cellStyle name="常规 5 4 3 2 3 4 3 2 2" xfId="0" builtinId="53" customBuiltin="true"/>
    <cellStyle name="常规 5 4 3 2 3 4 3 2 2 2" xfId="0" builtinId="53" customBuiltin="true"/>
    <cellStyle name="常规 5 4 3 2 3 4 3 2 3" xfId="0" builtinId="53" customBuiltin="true"/>
    <cellStyle name="常规 5 4 3 2 3 4 3 3" xfId="0" builtinId="53" customBuiltin="true"/>
    <cellStyle name="常规 5 4 3 2 3 4 3 3 2" xfId="0" builtinId="53" customBuiltin="true"/>
    <cellStyle name="常规 5 4 3 2 3 4 3 4" xfId="0" builtinId="53" customBuiltin="true"/>
    <cellStyle name="常规 5 4 3 2 3 4 4" xfId="0" builtinId="53" customBuiltin="true"/>
    <cellStyle name="常规 5 4 3 2 3 4 4 2" xfId="0" builtinId="53" customBuiltin="true"/>
    <cellStyle name="常规 5 4 3 2 3 4 4 2 2" xfId="0" builtinId="53" customBuiltin="true"/>
    <cellStyle name="常规 5 4 3 2 3 4 4 3" xfId="0" builtinId="53" customBuiltin="true"/>
    <cellStyle name="常规 5 4 3 2 3 4 5" xfId="0" builtinId="53" customBuiltin="true"/>
    <cellStyle name="常规 5 4 3 2 3 4 5 2" xfId="0" builtinId="53" customBuiltin="true"/>
    <cellStyle name="常规 5 4 3 2 3 4 6" xfId="0" builtinId="53" customBuiltin="true"/>
    <cellStyle name="常规 5 4 3 2 3 4 7" xfId="0" builtinId="53" customBuiltin="true"/>
    <cellStyle name="常规 5 4 3 2 3 5" xfId="0" builtinId="53" customBuiltin="true"/>
    <cellStyle name="常规 5 4 3 2 3 5 2" xfId="0" builtinId="53" customBuiltin="true"/>
    <cellStyle name="常规 5 4 3 2 3 5 2 2" xfId="0" builtinId="53" customBuiltin="true"/>
    <cellStyle name="常规 5 4 3 2 3 5 2 2 2" xfId="0" builtinId="53" customBuiltin="true"/>
    <cellStyle name="常规 5 4 3 2 3 5 2 3" xfId="0" builtinId="53" customBuiltin="true"/>
    <cellStyle name="常规 5 4 3 2 3 5 3" xfId="0" builtinId="53" customBuiltin="true"/>
    <cellStyle name="常规 5 4 3 2 3 5 3 2" xfId="0" builtinId="53" customBuiltin="true"/>
    <cellStyle name="常规 5 4 3 2 3 5 4" xfId="0" builtinId="53" customBuiltin="true"/>
    <cellStyle name="常规 5 4 3 2 3 5 5" xfId="0" builtinId="53" customBuiltin="true"/>
    <cellStyle name="常规 5 4 3 2 3 6" xfId="0" builtinId="53" customBuiltin="true"/>
    <cellStyle name="常规 5 4 3 2 3 6 2" xfId="0" builtinId="53" customBuiltin="true"/>
    <cellStyle name="常规 5 4 3 2 3 6 2 2" xfId="0" builtinId="53" customBuiltin="true"/>
    <cellStyle name="常规 5 4 3 2 3 6 2 2 2" xfId="0" builtinId="53" customBuiltin="true"/>
    <cellStyle name="常规 5 4 3 2 3 6 2 3" xfId="0" builtinId="53" customBuiltin="true"/>
    <cellStyle name="常规 5 4 3 2 3 6 3" xfId="0" builtinId="53" customBuiltin="true"/>
    <cellStyle name="常规 5 4 3 2 3 6 3 2" xfId="0" builtinId="53" customBuiltin="true"/>
    <cellStyle name="常规 5 4 3 2 3 6 4" xfId="0" builtinId="53" customBuiltin="true"/>
    <cellStyle name="常规 5 4 3 2 3 7" xfId="0" builtinId="53" customBuiltin="true"/>
    <cellStyle name="常规 5 4 3 2 3 7 2" xfId="0" builtinId="53" customBuiltin="true"/>
    <cellStyle name="常规 5 4 3 2 3 7 2 2" xfId="0" builtinId="53" customBuiltin="true"/>
    <cellStyle name="常规 5 4 3 2 3 7 3" xfId="0" builtinId="53" customBuiltin="true"/>
    <cellStyle name="常规 5 4 3 2 3 8" xfId="0" builtinId="53" customBuiltin="true"/>
    <cellStyle name="常规 5 4 3 2 3 8 2" xfId="0" builtinId="53" customBuiltin="true"/>
    <cellStyle name="常规 5 4 3 2 3 9" xfId="0" builtinId="53" customBuiltin="true"/>
    <cellStyle name="常规 5 4 3 2 4" xfId="0" builtinId="53" customBuiltin="true"/>
    <cellStyle name="常规 5 4 3 2 4 10" xfId="0" builtinId="53" customBuiltin="true"/>
    <cellStyle name="常规 5 4 3 2 4 11" xfId="0" builtinId="53" customBuiltin="true"/>
    <cellStyle name="常规 5 4 3 2 4 2" xfId="0" builtinId="53" customBuiltin="true"/>
    <cellStyle name="常规 5 4 3 2 4 2 10" xfId="0" builtinId="53" customBuiltin="true"/>
    <cellStyle name="常规 5 4 3 2 4 2 2" xfId="0" builtinId="53" customBuiltin="true"/>
    <cellStyle name="常规 5 4 3 2 4 2 2 2" xfId="0" builtinId="53" customBuiltin="true"/>
    <cellStyle name="常规 5 4 3 2 4 2 2 2 2" xfId="0" builtinId="53" customBuiltin="true"/>
    <cellStyle name="常规 5 4 3 2 4 2 2 2 2 2" xfId="0" builtinId="53" customBuiltin="true"/>
    <cellStyle name="常规 5 4 3 2 4 2 2 2 2 2 2" xfId="0" builtinId="53" customBuiltin="true"/>
    <cellStyle name="常规 5 4 3 2 4 2 2 2 2 3" xfId="0" builtinId="53" customBuiltin="true"/>
    <cellStyle name="常规 5 4 3 2 4 2 2 2 3" xfId="0" builtinId="53" customBuiltin="true"/>
    <cellStyle name="常规 5 4 3 2 4 2 2 2 3 2" xfId="0" builtinId="53" customBuiltin="true"/>
    <cellStyle name="常规 5 4 3 2 4 2 2 2 4" xfId="0" builtinId="53" customBuiltin="true"/>
    <cellStyle name="常规 5 4 3 2 4 2 2 2 5" xfId="0" builtinId="53" customBuiltin="true"/>
    <cellStyle name="常规 5 4 3 2 4 2 2 3" xfId="0" builtinId="53" customBuiltin="true"/>
    <cellStyle name="常规 5 4 3 2 4 2 2 3 2" xfId="0" builtinId="53" customBuiltin="true"/>
    <cellStyle name="常规 5 4 3 2 4 2 2 3 2 2" xfId="0" builtinId="53" customBuiltin="true"/>
    <cellStyle name="常规 5 4 3 2 4 2 2 3 2 2 2" xfId="0" builtinId="53" customBuiltin="true"/>
    <cellStyle name="常规 5 4 3 2 4 2 2 3 2 3" xfId="0" builtinId="53" customBuiltin="true"/>
    <cellStyle name="常规 5 4 3 2 4 2 2 3 3" xfId="0" builtinId="53" customBuiltin="true"/>
    <cellStyle name="常规 5 4 3 2 4 2 2 3 3 2" xfId="0" builtinId="53" customBuiltin="true"/>
    <cellStyle name="常规 5 4 3 2 4 2 2 3 4" xfId="0" builtinId="53" customBuiltin="true"/>
    <cellStyle name="常规 5 4 3 2 4 2 2 4" xfId="0" builtinId="53" customBuiltin="true"/>
    <cellStyle name="常规 5 4 3 2 4 2 2 4 2" xfId="0" builtinId="53" customBuiltin="true"/>
    <cellStyle name="常规 5 4 3 2 4 2 2 4 2 2" xfId="0" builtinId="53" customBuiltin="true"/>
    <cellStyle name="常规 5 4 3 2 4 2 2 4 3" xfId="0" builtinId="53" customBuiltin="true"/>
    <cellStyle name="常规 5 4 3 2 4 2 2 5" xfId="0" builtinId="53" customBuiltin="true"/>
    <cellStyle name="常规 5 4 3 2 4 2 2 5 2" xfId="0" builtinId="53" customBuiltin="true"/>
    <cellStyle name="常规 5 4 3 2 4 2 2 6" xfId="0" builtinId="53" customBuiltin="true"/>
    <cellStyle name="常规 5 4 3 2 4 2 2 7" xfId="0" builtinId="53" customBuiltin="true"/>
    <cellStyle name="常规 5 4 3 2 4 2 3" xfId="0" builtinId="53" customBuiltin="true"/>
    <cellStyle name="常规 5 4 3 2 4 2 3 2" xfId="0" builtinId="53" customBuiltin="true"/>
    <cellStyle name="常规 5 4 3 2 4 2 3 2 2" xfId="0" builtinId="53" customBuiltin="true"/>
    <cellStyle name="常规 5 4 3 2 4 2 3 2 2 2" xfId="0" builtinId="53" customBuiltin="true"/>
    <cellStyle name="常规 5 4 3 2 4 2 3 2 2 2 2" xfId="0" builtinId="53" customBuiltin="true"/>
    <cellStyle name="常规 5 4 3 2 4 2 3 2 2 3" xfId="0" builtinId="53" customBuiltin="true"/>
    <cellStyle name="常规 5 4 3 2 4 2 3 2 3" xfId="0" builtinId="53" customBuiltin="true"/>
    <cellStyle name="常规 5 4 3 2 4 2 3 2 3 2" xfId="0" builtinId="53" customBuiltin="true"/>
    <cellStyle name="常规 5 4 3 2 4 2 3 2 4" xfId="0" builtinId="53" customBuiltin="true"/>
    <cellStyle name="常规 5 4 3 2 4 2 3 2 5" xfId="0" builtinId="53" customBuiltin="true"/>
    <cellStyle name="常规 5 4 3 2 4 2 3 3" xfId="0" builtinId="53" customBuiltin="true"/>
    <cellStyle name="常规 5 4 3 2 4 2 3 3 2" xfId="0" builtinId="53" customBuiltin="true"/>
    <cellStyle name="常规 5 4 3 2 4 2 3 3 2 2" xfId="0" builtinId="53" customBuiltin="true"/>
    <cellStyle name="常规 5 4 3 2 4 2 3 3 2 2 2" xfId="0" builtinId="53" customBuiltin="true"/>
    <cellStyle name="常规 5 4 3 2 4 2 3 3 2 3" xfId="0" builtinId="53" customBuiltin="true"/>
    <cellStyle name="常规 5 4 3 2 4 2 3 3 3" xfId="0" builtinId="53" customBuiltin="true"/>
    <cellStyle name="常规 5 4 3 2 4 2 3 3 3 2" xfId="0" builtinId="53" customBuiltin="true"/>
    <cellStyle name="常规 5 4 3 2 4 2 3 3 4" xfId="0" builtinId="53" customBuiltin="true"/>
    <cellStyle name="常规 5 4 3 2 4 2 3 4" xfId="0" builtinId="53" customBuiltin="true"/>
    <cellStyle name="常规 5 4 3 2 4 2 3 4 2" xfId="0" builtinId="53" customBuiltin="true"/>
    <cellStyle name="常规 5 4 3 2 4 2 3 4 2 2" xfId="0" builtinId="53" customBuiltin="true"/>
    <cellStyle name="常规 5 4 3 2 4 2 3 4 3" xfId="0" builtinId="53" customBuiltin="true"/>
    <cellStyle name="常规 5 4 3 2 4 2 3 5" xfId="0" builtinId="53" customBuiltin="true"/>
    <cellStyle name="常规 5 4 3 2 4 2 3 5 2" xfId="0" builtinId="53" customBuiltin="true"/>
    <cellStyle name="常规 5 4 3 2 4 2 3 6" xfId="0" builtinId="53" customBuiltin="true"/>
    <cellStyle name="常规 5 4 3 2 4 2 3 7" xfId="0" builtinId="53" customBuiltin="true"/>
    <cellStyle name="常规 5 4 3 2 4 2 4" xfId="0" builtinId="53" customBuiltin="true"/>
    <cellStyle name="常规 5 4 3 2 4 2 4 2" xfId="0" builtinId="53" customBuiltin="true"/>
    <cellStyle name="常规 5 4 3 2 4 2 4 2 2" xfId="0" builtinId="53" customBuiltin="true"/>
    <cellStyle name="常规 5 4 3 2 4 2 4 2 2 2" xfId="0" builtinId="53" customBuiltin="true"/>
    <cellStyle name="常规 5 4 3 2 4 2 4 2 3" xfId="0" builtinId="53" customBuiltin="true"/>
    <cellStyle name="常规 5 4 3 2 4 2 4 3" xfId="0" builtinId="53" customBuiltin="true"/>
    <cellStyle name="常规 5 4 3 2 4 2 4 3 2" xfId="0" builtinId="53" customBuiltin="true"/>
    <cellStyle name="常规 5 4 3 2 4 2 4 4" xfId="0" builtinId="53" customBuiltin="true"/>
    <cellStyle name="常规 5 4 3 2 4 2 4 5" xfId="0" builtinId="53" customBuiltin="true"/>
    <cellStyle name="常规 5 4 3 2 4 2 5" xfId="0" builtinId="53" customBuiltin="true"/>
    <cellStyle name="常规 5 4 3 2 4 2 5 2" xfId="0" builtinId="53" customBuiltin="true"/>
    <cellStyle name="常规 5 4 3 2 4 2 5 2 2" xfId="0" builtinId="53" customBuiltin="true"/>
    <cellStyle name="常规 5 4 3 2 4 2 5 2 2 2" xfId="0" builtinId="53" customBuiltin="true"/>
    <cellStyle name="常规 5 4 3 2 4 2 5 2 3" xfId="0" builtinId="53" customBuiltin="true"/>
    <cellStyle name="常规 5 4 3 2 4 2 5 3" xfId="0" builtinId="53" customBuiltin="true"/>
    <cellStyle name="常规 5 4 3 2 4 2 5 3 2" xfId="0" builtinId="53" customBuiltin="true"/>
    <cellStyle name="常规 5 4 3 2 4 2 5 4" xfId="0" builtinId="53" customBuiltin="true"/>
    <cellStyle name="常规 5 4 3 2 4 2 6" xfId="0" builtinId="53" customBuiltin="true"/>
    <cellStyle name="常规 5 4 3 2 4 2 6 2" xfId="0" builtinId="53" customBuiltin="true"/>
    <cellStyle name="常规 5 4 3 2 4 2 6 2 2" xfId="0" builtinId="53" customBuiltin="true"/>
    <cellStyle name="常规 5 4 3 2 4 2 6 3" xfId="0" builtinId="53" customBuiltin="true"/>
    <cellStyle name="常规 5 4 3 2 4 2 7" xfId="0" builtinId="53" customBuiltin="true"/>
    <cellStyle name="常规 5 4 3 2 4 2 7 2" xfId="0" builtinId="53" customBuiltin="true"/>
    <cellStyle name="常规 5 4 3 2 4 2 8" xfId="0" builtinId="53" customBuiltin="true"/>
    <cellStyle name="常规 5 4 3 2 4 2 9" xfId="0" builtinId="53" customBuiltin="true"/>
    <cellStyle name="常规 5 4 3 2 4 3" xfId="0" builtinId="53" customBuiltin="true"/>
    <cellStyle name="常规 5 4 3 2 4 3 2" xfId="0" builtinId="53" customBuiltin="true"/>
    <cellStyle name="常规 5 4 3 2 4 3 2 2" xfId="0" builtinId="53" customBuiltin="true"/>
    <cellStyle name="常规 5 4 3 2 4 3 2 2 2" xfId="0" builtinId="53" customBuiltin="true"/>
    <cellStyle name="常规 5 4 3 2 4 3 2 2 2 2" xfId="0" builtinId="53" customBuiltin="true"/>
    <cellStyle name="常规 5 4 3 2 4 3 2 2 3" xfId="0" builtinId="53" customBuiltin="true"/>
    <cellStyle name="常规 5 4 3 2 4 3 2 3" xfId="0" builtinId="53" customBuiltin="true"/>
    <cellStyle name="常规 5 4 3 2 4 3 2 3 2" xfId="0" builtinId="53" customBuiltin="true"/>
    <cellStyle name="常规 5 4 3 2 4 3 2 4" xfId="0" builtinId="53" customBuiltin="true"/>
    <cellStyle name="常规 5 4 3 2 4 3 2 5" xfId="0" builtinId="53" customBuiltin="true"/>
    <cellStyle name="常规 5 4 3 2 4 3 3" xfId="0" builtinId="53" customBuiltin="true"/>
    <cellStyle name="常规 5 4 3 2 4 3 3 2" xfId="0" builtinId="53" customBuiltin="true"/>
    <cellStyle name="常规 5 4 3 2 4 3 3 2 2" xfId="0" builtinId="53" customBuiltin="true"/>
    <cellStyle name="常规 5 4 3 2 4 3 3 2 2 2" xfId="0" builtinId="53" customBuiltin="true"/>
    <cellStyle name="常规 5 4 3 2 4 3 3 2 3" xfId="0" builtinId="53" customBuiltin="true"/>
    <cellStyle name="常规 5 4 3 2 4 3 3 3" xfId="0" builtinId="53" customBuiltin="true"/>
    <cellStyle name="常规 5 4 3 2 4 3 3 3 2" xfId="0" builtinId="53" customBuiltin="true"/>
    <cellStyle name="常规 5 4 3 2 4 3 3 4" xfId="0" builtinId="53" customBuiltin="true"/>
    <cellStyle name="常规 5 4 3 2 4 3 4" xfId="0" builtinId="53" customBuiltin="true"/>
    <cellStyle name="常规 5 4 3 2 4 3 4 2" xfId="0" builtinId="53" customBuiltin="true"/>
    <cellStyle name="常规 5 4 3 2 4 3 4 2 2" xfId="0" builtinId="53" customBuiltin="true"/>
    <cellStyle name="常规 5 4 3 2 4 3 4 3" xfId="0" builtinId="53" customBuiltin="true"/>
    <cellStyle name="常规 5 4 3 2 4 3 5" xfId="0" builtinId="53" customBuiltin="true"/>
    <cellStyle name="常规 5 4 3 2 4 3 5 2" xfId="0" builtinId="53" customBuiltin="true"/>
    <cellStyle name="常规 5 4 3 2 4 3 6" xfId="0" builtinId="53" customBuiltin="true"/>
    <cellStyle name="常规 5 4 3 2 4 3 7" xfId="0" builtinId="53" customBuiltin="true"/>
    <cellStyle name="常规 5 4 3 2 4 4" xfId="0" builtinId="53" customBuiltin="true"/>
    <cellStyle name="常规 5 4 3 2 4 4 2" xfId="0" builtinId="53" customBuiltin="true"/>
    <cellStyle name="常规 5 4 3 2 4 4 2 2" xfId="0" builtinId="53" customBuiltin="true"/>
    <cellStyle name="常规 5 4 3 2 4 4 2 2 2" xfId="0" builtinId="53" customBuiltin="true"/>
    <cellStyle name="常规 5 4 3 2 4 4 2 2 2 2" xfId="0" builtinId="53" customBuiltin="true"/>
    <cellStyle name="常规 5 4 3 2 4 4 2 2 3" xfId="0" builtinId="53" customBuiltin="true"/>
    <cellStyle name="常规 5 4 3 2 4 4 2 3" xfId="0" builtinId="53" customBuiltin="true"/>
    <cellStyle name="常规 5 4 3 2 4 4 2 3 2" xfId="0" builtinId="53" customBuiltin="true"/>
    <cellStyle name="常规 5 4 3 2 4 4 2 4" xfId="0" builtinId="53" customBuiltin="true"/>
    <cellStyle name="常规 5 4 3 2 4 4 2 5" xfId="0" builtinId="53" customBuiltin="true"/>
    <cellStyle name="常规 5 4 3 2 4 4 3" xfId="0" builtinId="53" customBuiltin="true"/>
    <cellStyle name="常规 5 4 3 2 4 4 3 2" xfId="0" builtinId="53" customBuiltin="true"/>
    <cellStyle name="常规 5 4 3 2 4 4 3 2 2" xfId="0" builtinId="53" customBuiltin="true"/>
    <cellStyle name="常规 5 4 3 2 4 4 3 2 2 2" xfId="0" builtinId="53" customBuiltin="true"/>
    <cellStyle name="常规 5 4 3 2 4 4 3 2 3" xfId="0" builtinId="53" customBuiltin="true"/>
    <cellStyle name="常规 5 4 3 2 4 4 3 3" xfId="0" builtinId="53" customBuiltin="true"/>
    <cellStyle name="常规 5 4 3 2 4 4 3 3 2" xfId="0" builtinId="53" customBuiltin="true"/>
    <cellStyle name="常规 5 4 3 2 4 4 3 4" xfId="0" builtinId="53" customBuiltin="true"/>
    <cellStyle name="常规 5 4 3 2 4 4 4" xfId="0" builtinId="53" customBuiltin="true"/>
    <cellStyle name="常规 5 4 3 2 4 4 4 2" xfId="0" builtinId="53" customBuiltin="true"/>
    <cellStyle name="常规 5 4 3 2 4 4 4 2 2" xfId="0" builtinId="53" customBuiltin="true"/>
    <cellStyle name="常规 5 4 3 2 4 4 4 3" xfId="0" builtinId="53" customBuiltin="true"/>
    <cellStyle name="常规 5 4 3 2 4 4 5" xfId="0" builtinId="53" customBuiltin="true"/>
    <cellStyle name="常规 5 4 3 2 4 4 5 2" xfId="0" builtinId="53" customBuiltin="true"/>
    <cellStyle name="常规 5 4 3 2 4 4 6" xfId="0" builtinId="53" customBuiltin="true"/>
    <cellStyle name="常规 5 4 3 2 4 4 7" xfId="0" builtinId="53" customBuiltin="true"/>
    <cellStyle name="常规 5 4 3 2 4 5" xfId="0" builtinId="53" customBuiltin="true"/>
    <cellStyle name="常规 5 4 3 2 4 5 2" xfId="0" builtinId="53" customBuiltin="true"/>
    <cellStyle name="常规 5 4 3 2 4 5 2 2" xfId="0" builtinId="53" customBuiltin="true"/>
    <cellStyle name="常规 5 4 3 2 4 5 2 2 2" xfId="0" builtinId="53" customBuiltin="true"/>
    <cellStyle name="常规 5 4 3 2 4 5 2 3" xfId="0" builtinId="53" customBuiltin="true"/>
    <cellStyle name="常规 5 4 3 2 4 5 3" xfId="0" builtinId="53" customBuiltin="true"/>
    <cellStyle name="常规 5 4 3 2 4 5 3 2" xfId="0" builtinId="53" customBuiltin="true"/>
    <cellStyle name="常规 5 4 3 2 4 5 4" xfId="0" builtinId="53" customBuiltin="true"/>
    <cellStyle name="常规 5 4 3 2 4 5 5" xfId="0" builtinId="53" customBuiltin="true"/>
    <cellStyle name="常规 5 4 3 2 4 6" xfId="0" builtinId="53" customBuiltin="true"/>
    <cellStyle name="常规 5 4 3 2 4 6 2" xfId="0" builtinId="53" customBuiltin="true"/>
    <cellStyle name="常规 5 4 3 2 4 6 2 2" xfId="0" builtinId="53" customBuiltin="true"/>
    <cellStyle name="常规 5 4 3 2 4 6 2 2 2" xfId="0" builtinId="53" customBuiltin="true"/>
    <cellStyle name="常规 5 4 3 2 4 6 2 3" xfId="0" builtinId="53" customBuiltin="true"/>
    <cellStyle name="常规 5 4 3 2 4 6 3" xfId="0" builtinId="53" customBuiltin="true"/>
    <cellStyle name="常规 5 4 3 2 4 6 3 2" xfId="0" builtinId="53" customBuiltin="true"/>
    <cellStyle name="常规 5 4 3 2 4 6 4" xfId="0" builtinId="53" customBuiltin="true"/>
    <cellStyle name="常规 5 4 3 2 4 7" xfId="0" builtinId="53" customBuiltin="true"/>
    <cellStyle name="常规 5 4 3 2 4 7 2" xfId="0" builtinId="53" customBuiltin="true"/>
    <cellStyle name="常规 5 4 3 2 4 7 2 2" xfId="0" builtinId="53" customBuiltin="true"/>
    <cellStyle name="常规 5 4 3 2 4 7 3" xfId="0" builtinId="53" customBuiltin="true"/>
    <cellStyle name="常规 5 4 3 2 4 8" xfId="0" builtinId="53" customBuiltin="true"/>
    <cellStyle name="常规 5 4 3 2 4 8 2" xfId="0" builtinId="53" customBuiltin="true"/>
    <cellStyle name="常规 5 4 3 2 4 9" xfId="0" builtinId="53" customBuiltin="true"/>
    <cellStyle name="常规 5 4 3 2 5" xfId="0" builtinId="53" customBuiltin="true"/>
    <cellStyle name="常规 5 4 3 2 5 10" xfId="0" builtinId="53" customBuiltin="true"/>
    <cellStyle name="常规 5 4 3 2 5 2" xfId="0" builtinId="53" customBuiltin="true"/>
    <cellStyle name="常规 5 4 3 2 5 2 2" xfId="0" builtinId="53" customBuiltin="true"/>
    <cellStyle name="常规 5 4 3 2 5 2 2 2" xfId="0" builtinId="53" customBuiltin="true"/>
    <cellStyle name="常规 5 4 3 2 5 2 2 2 2" xfId="0" builtinId="53" customBuiltin="true"/>
    <cellStyle name="常规 5 4 3 2 5 2 2 2 2 2" xfId="0" builtinId="53" customBuiltin="true"/>
    <cellStyle name="常规 5 4 3 2 5 2 2 2 3" xfId="0" builtinId="53" customBuiltin="true"/>
    <cellStyle name="常规 5 4 3 2 5 2 2 3" xfId="0" builtinId="53" customBuiltin="true"/>
    <cellStyle name="常规 5 4 3 2 5 2 2 3 2" xfId="0" builtinId="53" customBuiltin="true"/>
    <cellStyle name="常规 5 4 3 2 5 2 2 4" xfId="0" builtinId="53" customBuiltin="true"/>
    <cellStyle name="常规 5 4 3 2 5 2 2 5" xfId="0" builtinId="53" customBuiltin="true"/>
    <cellStyle name="常规 5 4 3 2 5 2 3" xfId="0" builtinId="53" customBuiltin="true"/>
    <cellStyle name="常规 5 4 3 2 5 2 3 2" xfId="0" builtinId="53" customBuiltin="true"/>
    <cellStyle name="常规 5 4 3 2 5 2 3 2 2" xfId="0" builtinId="53" customBuiltin="true"/>
    <cellStyle name="常规 5 4 3 2 5 2 3 2 2 2" xfId="0" builtinId="53" customBuiltin="true"/>
    <cellStyle name="常规 5 4 3 2 5 2 3 2 3" xfId="0" builtinId="53" customBuiltin="true"/>
    <cellStyle name="常规 5 4 3 2 5 2 3 3" xfId="0" builtinId="53" customBuiltin="true"/>
    <cellStyle name="常规 5 4 3 2 5 2 3 3 2" xfId="0" builtinId="53" customBuiltin="true"/>
    <cellStyle name="常规 5 4 3 2 5 2 3 4" xfId="0" builtinId="53" customBuiltin="true"/>
    <cellStyle name="常规 5 4 3 2 5 2 4" xfId="0" builtinId="53" customBuiltin="true"/>
    <cellStyle name="常规 5 4 3 2 5 2 4 2" xfId="0" builtinId="53" customBuiltin="true"/>
    <cellStyle name="常规 5 4 3 2 5 2 4 2 2" xfId="0" builtinId="53" customBuiltin="true"/>
    <cellStyle name="常规 5 4 3 2 5 2 4 3" xfId="0" builtinId="53" customBuiltin="true"/>
    <cellStyle name="常规 5 4 3 2 5 2 5" xfId="0" builtinId="53" customBuiltin="true"/>
    <cellStyle name="常规 5 4 3 2 5 2 5 2" xfId="0" builtinId="53" customBuiltin="true"/>
    <cellStyle name="常规 5 4 3 2 5 2 6" xfId="0" builtinId="53" customBuiltin="true"/>
    <cellStyle name="常规 5 4 3 2 5 2 7" xfId="0" builtinId="53" customBuiltin="true"/>
    <cellStyle name="常规 5 4 3 2 5 3" xfId="0" builtinId="53" customBuiltin="true"/>
    <cellStyle name="常规 5 4 3 2 5 3 2" xfId="0" builtinId="53" customBuiltin="true"/>
    <cellStyle name="常规 5 4 3 2 5 3 2 2" xfId="0" builtinId="53" customBuiltin="true"/>
    <cellStyle name="常规 5 4 3 2 5 3 2 2 2" xfId="0" builtinId="53" customBuiltin="true"/>
    <cellStyle name="常规 5 4 3 2 5 3 2 2 2 2" xfId="0" builtinId="53" customBuiltin="true"/>
    <cellStyle name="常规 5 4 3 2 5 3 2 2 3" xfId="0" builtinId="53" customBuiltin="true"/>
    <cellStyle name="常规 5 4 3 2 5 3 2 3" xfId="0" builtinId="53" customBuiltin="true"/>
    <cellStyle name="常规 5 4 3 2 5 3 2 3 2" xfId="0" builtinId="53" customBuiltin="true"/>
    <cellStyle name="常规 5 4 3 2 5 3 2 4" xfId="0" builtinId="53" customBuiltin="true"/>
    <cellStyle name="常规 5 4 3 2 5 3 2 5" xfId="0" builtinId="53" customBuiltin="true"/>
    <cellStyle name="常规 5 4 3 2 5 3 3" xfId="0" builtinId="53" customBuiltin="true"/>
    <cellStyle name="常规 5 4 3 2 5 3 3 2" xfId="0" builtinId="53" customBuiltin="true"/>
    <cellStyle name="常规 5 4 3 2 5 3 3 2 2" xfId="0" builtinId="53" customBuiltin="true"/>
    <cellStyle name="常规 5 4 3 2 5 3 3 2 2 2" xfId="0" builtinId="53" customBuiltin="true"/>
    <cellStyle name="常规 5 4 3 2 5 3 3 2 3" xfId="0" builtinId="53" customBuiltin="true"/>
    <cellStyle name="常规 5 4 3 2 5 3 3 3" xfId="0" builtinId="53" customBuiltin="true"/>
    <cellStyle name="常规 5 4 3 2 5 3 3 3 2" xfId="0" builtinId="53" customBuiltin="true"/>
    <cellStyle name="常规 5 4 3 2 5 3 3 4" xfId="0" builtinId="53" customBuiltin="true"/>
    <cellStyle name="常规 5 4 3 2 5 3 4" xfId="0" builtinId="53" customBuiltin="true"/>
    <cellStyle name="常规 5 4 3 2 5 3 4 2" xfId="0" builtinId="53" customBuiltin="true"/>
    <cellStyle name="常规 5 4 3 2 5 3 4 2 2" xfId="0" builtinId="53" customBuiltin="true"/>
    <cellStyle name="常规 5 4 3 2 5 3 4 3" xfId="0" builtinId="53" customBuiltin="true"/>
    <cellStyle name="常规 5 4 3 2 5 3 5" xfId="0" builtinId="53" customBuiltin="true"/>
    <cellStyle name="常规 5 4 3 2 5 3 5 2" xfId="0" builtinId="53" customBuiltin="true"/>
    <cellStyle name="常规 5 4 3 2 5 3 6" xfId="0" builtinId="53" customBuiltin="true"/>
    <cellStyle name="常规 5 4 3 2 5 3 7" xfId="0" builtinId="53" customBuiltin="true"/>
    <cellStyle name="常规 5 4 3 2 5 4" xfId="0" builtinId="53" customBuiltin="true"/>
    <cellStyle name="常规 5 4 3 2 5 4 2" xfId="0" builtinId="53" customBuiltin="true"/>
    <cellStyle name="常规 5 4 3 2 5 4 2 2" xfId="0" builtinId="53" customBuiltin="true"/>
    <cellStyle name="常规 5 4 3 2 5 4 2 2 2" xfId="0" builtinId="53" customBuiltin="true"/>
    <cellStyle name="常规 5 4 3 2 5 4 2 3" xfId="0" builtinId="53" customBuiltin="true"/>
    <cellStyle name="常规 5 4 3 2 5 4 3" xfId="0" builtinId="53" customBuiltin="true"/>
    <cellStyle name="常规 5 4 3 2 5 4 3 2" xfId="0" builtinId="53" customBuiltin="true"/>
    <cellStyle name="常规 5 4 3 2 5 4 4" xfId="0" builtinId="53" customBuiltin="true"/>
    <cellStyle name="常规 5 4 3 2 5 4 5" xfId="0" builtinId="53" customBuiltin="true"/>
    <cellStyle name="常规 5 4 3 2 5 5" xfId="0" builtinId="53" customBuiltin="true"/>
    <cellStyle name="常规 5 4 3 2 5 5 2" xfId="0" builtinId="53" customBuiltin="true"/>
    <cellStyle name="常规 5 4 3 2 5 5 2 2" xfId="0" builtinId="53" customBuiltin="true"/>
    <cellStyle name="常规 5 4 3 2 5 5 2 2 2" xfId="0" builtinId="53" customBuiltin="true"/>
    <cellStyle name="常规 5 4 3 2 5 5 2 3" xfId="0" builtinId="53" customBuiltin="true"/>
    <cellStyle name="常规 5 4 3 2 5 5 3" xfId="0" builtinId="53" customBuiltin="true"/>
    <cellStyle name="常规 5 4 3 2 5 5 3 2" xfId="0" builtinId="53" customBuiltin="true"/>
    <cellStyle name="常规 5 4 3 2 5 5 4" xfId="0" builtinId="53" customBuiltin="true"/>
    <cellStyle name="常规 5 4 3 2 5 6" xfId="0" builtinId="53" customBuiltin="true"/>
    <cellStyle name="常规 5 4 3 2 5 6 2" xfId="0" builtinId="53" customBuiltin="true"/>
    <cellStyle name="常规 5 4 3 2 5 6 2 2" xfId="0" builtinId="53" customBuiltin="true"/>
    <cellStyle name="常规 5 4 3 2 5 6 3" xfId="0" builtinId="53" customBuiltin="true"/>
    <cellStyle name="常规 5 4 3 2 5 7" xfId="0" builtinId="53" customBuiltin="true"/>
    <cellStyle name="常规 5 4 3 2 5 7 2" xfId="0" builtinId="53" customBuiltin="true"/>
    <cellStyle name="常规 5 4 3 2 5 8" xfId="0" builtinId="53" customBuiltin="true"/>
    <cellStyle name="常规 5 4 3 2 5 9" xfId="0" builtinId="53" customBuiltin="true"/>
    <cellStyle name="常规 5 4 3 2 6" xfId="0" builtinId="53" customBuiltin="true"/>
    <cellStyle name="常规 5 4 3 2 6 2" xfId="0" builtinId="53" customBuiltin="true"/>
    <cellStyle name="常规 5 4 3 2 6 2 2" xfId="0" builtinId="53" customBuiltin="true"/>
    <cellStyle name="常规 5 4 3 2 6 2 2 2" xfId="0" builtinId="53" customBuiltin="true"/>
    <cellStyle name="常规 5 4 3 2 6 2 2 2 2" xfId="0" builtinId="53" customBuiltin="true"/>
    <cellStyle name="常规 5 4 3 2 6 2 2 2 2 2" xfId="0" builtinId="53" customBuiltin="true"/>
    <cellStyle name="常规 5 4 3 2 6 2 2 2 3" xfId="0" builtinId="53" customBuiltin="true"/>
    <cellStyle name="常规 5 4 3 2 6 2 2 3" xfId="0" builtinId="53" customBuiltin="true"/>
    <cellStyle name="常规 5 4 3 2 6 2 2 3 2" xfId="0" builtinId="53" customBuiltin="true"/>
    <cellStyle name="常规 5 4 3 2 6 2 2 4" xfId="0" builtinId="53" customBuiltin="true"/>
    <cellStyle name="常规 5 4 3 2 6 2 2 5" xfId="0" builtinId="53" customBuiltin="true"/>
    <cellStyle name="常规 5 4 3 2 6 2 3" xfId="0" builtinId="53" customBuiltin="true"/>
    <cellStyle name="常规 5 4 3 2 6 2 3 2" xfId="0" builtinId="53" customBuiltin="true"/>
    <cellStyle name="常规 5 4 3 2 6 2 3 2 2" xfId="0" builtinId="53" customBuiltin="true"/>
    <cellStyle name="常规 5 4 3 2 6 2 3 2 2 2" xfId="0" builtinId="53" customBuiltin="true"/>
    <cellStyle name="常规 5 4 3 2 6 2 3 2 3" xfId="0" builtinId="53" customBuiltin="true"/>
    <cellStyle name="常规 5 4 3 2 6 2 3 3" xfId="0" builtinId="53" customBuiltin="true"/>
    <cellStyle name="常规 5 4 3 2 6 2 3 3 2" xfId="0" builtinId="53" customBuiltin="true"/>
    <cellStyle name="常规 5 4 3 2 6 2 3 4" xfId="0" builtinId="53" customBuiltin="true"/>
    <cellStyle name="常规 5 4 3 2 6 2 4" xfId="0" builtinId="53" customBuiltin="true"/>
    <cellStyle name="常规 5 4 3 2 6 2 4 2" xfId="0" builtinId="53" customBuiltin="true"/>
    <cellStyle name="常规 5 4 3 2 6 2 4 2 2" xfId="0" builtinId="53" customBuiltin="true"/>
    <cellStyle name="常规 5 4 3 2 6 2 4 3" xfId="0" builtinId="53" customBuiltin="true"/>
    <cellStyle name="常规 5 4 3 2 6 2 5" xfId="0" builtinId="53" customBuiltin="true"/>
    <cellStyle name="常规 5 4 3 2 6 2 5 2" xfId="0" builtinId="53" customBuiltin="true"/>
    <cellStyle name="常规 5 4 3 2 6 2 6" xfId="0" builtinId="53" customBuiltin="true"/>
    <cellStyle name="常规 5 4 3 2 6 2 7" xfId="0" builtinId="53" customBuiltin="true"/>
    <cellStyle name="常规 5 4 3 2 6 3" xfId="0" builtinId="53" customBuiltin="true"/>
    <cellStyle name="常规 5 4 3 2 6 3 2" xfId="0" builtinId="53" customBuiltin="true"/>
    <cellStyle name="常规 5 4 3 2 6 3 2 2" xfId="0" builtinId="53" customBuiltin="true"/>
    <cellStyle name="常规 5 4 3 2 6 3 2 2 2" xfId="0" builtinId="53" customBuiltin="true"/>
    <cellStyle name="常规 5 4 3 2 6 3 2 3" xfId="0" builtinId="53" customBuiltin="true"/>
    <cellStyle name="常规 5 4 3 2 6 3 3" xfId="0" builtinId="53" customBuiltin="true"/>
    <cellStyle name="常规 5 4 3 2 6 3 3 2" xfId="0" builtinId="53" customBuiltin="true"/>
    <cellStyle name="常规 5 4 3 2 6 3 4" xfId="0" builtinId="53" customBuiltin="true"/>
    <cellStyle name="常规 5 4 3 2 6 3 5" xfId="0" builtinId="53" customBuiltin="true"/>
    <cellStyle name="常规 5 4 3 2 6 4" xfId="0" builtinId="53" customBuiltin="true"/>
    <cellStyle name="常规 5 4 3 2 6 4 2" xfId="0" builtinId="53" customBuiltin="true"/>
    <cellStyle name="常规 5 4 3 2 6 4 2 2" xfId="0" builtinId="53" customBuiltin="true"/>
    <cellStyle name="常规 5 4 3 2 6 4 2 2 2" xfId="0" builtinId="53" customBuiltin="true"/>
    <cellStyle name="常规 5 4 3 2 6 4 2 3" xfId="0" builtinId="53" customBuiltin="true"/>
    <cellStyle name="常规 5 4 3 2 6 4 3" xfId="0" builtinId="53" customBuiltin="true"/>
    <cellStyle name="常规 5 4 3 2 6 4 3 2" xfId="0" builtinId="53" customBuiltin="true"/>
    <cellStyle name="常规 5 4 3 2 6 4 4" xfId="0" builtinId="53" customBuiltin="true"/>
    <cellStyle name="常规 5 4 3 2 6 5" xfId="0" builtinId="53" customBuiltin="true"/>
    <cellStyle name="常规 5 4 3 2 6 5 2" xfId="0" builtinId="53" customBuiltin="true"/>
    <cellStyle name="常规 5 4 3 2 6 5 2 2" xfId="0" builtinId="53" customBuiltin="true"/>
    <cellStyle name="常规 5 4 3 2 6 5 3" xfId="0" builtinId="53" customBuiltin="true"/>
    <cellStyle name="常规 5 4 3 2 6 6" xfId="0" builtinId="53" customBuiltin="true"/>
    <cellStyle name="常规 5 4 3 2 6 6 2" xfId="0" builtinId="53" customBuiltin="true"/>
    <cellStyle name="常规 5 4 3 2 6 7" xfId="0" builtinId="53" customBuiltin="true"/>
    <cellStyle name="常规 5 4 3 2 6 8" xfId="0" builtinId="53" customBuiltin="true"/>
    <cellStyle name="常规 5 4 3 2 6 9" xfId="0" builtinId="53" customBuiltin="true"/>
    <cellStyle name="常规 5 4 3 2 7" xfId="0" builtinId="53" customBuiltin="true"/>
    <cellStyle name="常规 5 4 3 2 7 2" xfId="0" builtinId="53" customBuiltin="true"/>
    <cellStyle name="常规 5 4 3 2 7 2 2" xfId="0" builtinId="53" customBuiltin="true"/>
    <cellStyle name="常规 5 4 3 2 7 2 2 2" xfId="0" builtinId="53" customBuiltin="true"/>
    <cellStyle name="常规 5 4 3 2 7 2 2 2 2" xfId="0" builtinId="53" customBuiltin="true"/>
    <cellStyle name="常规 5 4 3 2 7 2 2 3" xfId="0" builtinId="53" customBuiltin="true"/>
    <cellStyle name="常规 5 4 3 2 7 2 3" xfId="0" builtinId="53" customBuiltin="true"/>
    <cellStyle name="常规 5 4 3 2 7 2 3 2" xfId="0" builtinId="53" customBuiltin="true"/>
    <cellStyle name="常规 5 4 3 2 7 2 4" xfId="0" builtinId="53" customBuiltin="true"/>
    <cellStyle name="常规 5 4 3 2 7 2 5" xfId="0" builtinId="53" customBuiltin="true"/>
    <cellStyle name="常规 5 4 3 2 7 3" xfId="0" builtinId="53" customBuiltin="true"/>
    <cellStyle name="常规 5 4 3 2 7 3 2" xfId="0" builtinId="53" customBuiltin="true"/>
    <cellStyle name="常规 5 4 3 2 7 3 2 2" xfId="0" builtinId="53" customBuiltin="true"/>
    <cellStyle name="常规 5 4 3 2 7 3 2 2 2" xfId="0" builtinId="53" customBuiltin="true"/>
    <cellStyle name="常规 5 4 3 2 7 3 2 3" xfId="0" builtinId="53" customBuiltin="true"/>
    <cellStyle name="常规 5 4 3 2 7 3 3" xfId="0" builtinId="53" customBuiltin="true"/>
    <cellStyle name="常规 5 4 3 2 7 3 3 2" xfId="0" builtinId="53" customBuiltin="true"/>
    <cellStyle name="常规 5 4 3 2 7 3 4" xfId="0" builtinId="53" customBuiltin="true"/>
    <cellStyle name="常规 5 4 3 2 7 4" xfId="0" builtinId="53" customBuiltin="true"/>
    <cellStyle name="常规 5 4 3 2 7 4 2" xfId="0" builtinId="53" customBuiltin="true"/>
    <cellStyle name="常规 5 4 3 2 7 4 2 2" xfId="0" builtinId="53" customBuiltin="true"/>
    <cellStyle name="常规 5 4 3 2 7 4 3" xfId="0" builtinId="53" customBuiltin="true"/>
    <cellStyle name="常规 5 4 3 2 7 5" xfId="0" builtinId="53" customBuiltin="true"/>
    <cellStyle name="常规 5 4 3 2 7 5 2" xfId="0" builtinId="53" customBuiltin="true"/>
    <cellStyle name="常规 5 4 3 2 7 6" xfId="0" builtinId="53" customBuiltin="true"/>
    <cellStyle name="常规 5 4 3 2 7 7" xfId="0" builtinId="53" customBuiltin="true"/>
    <cellStyle name="常规 5 4 3 2 8" xfId="0" builtinId="53" customBuiltin="true"/>
    <cellStyle name="常规 5 4 3 2 8 2" xfId="0" builtinId="53" customBuiltin="true"/>
    <cellStyle name="常规 5 4 3 2 8 2 2" xfId="0" builtinId="53" customBuiltin="true"/>
    <cellStyle name="常规 5 4 3 2 8 2 2 2" xfId="0" builtinId="53" customBuiltin="true"/>
    <cellStyle name="常规 5 4 3 2 8 2 3" xfId="0" builtinId="53" customBuiltin="true"/>
    <cellStyle name="常规 5 4 3 2 8 3" xfId="0" builtinId="53" customBuiltin="true"/>
    <cellStyle name="常规 5 4 3 2 8 3 2" xfId="0" builtinId="53" customBuiltin="true"/>
    <cellStyle name="常规 5 4 3 2 8 4" xfId="0" builtinId="53" customBuiltin="true"/>
    <cellStyle name="常规 5 4 3 2 8 5" xfId="0" builtinId="53" customBuiltin="true"/>
    <cellStyle name="常规 5 4 3 2 9" xfId="0" builtinId="53" customBuiltin="true"/>
    <cellStyle name="常规 5 4 3 2 9 2" xfId="0" builtinId="53" customBuiltin="true"/>
    <cellStyle name="常规 5 4 3 2 9 2 2" xfId="0" builtinId="53" customBuiltin="true"/>
    <cellStyle name="常规 5 4 3 2 9 2 2 2" xfId="0" builtinId="53" customBuiltin="true"/>
    <cellStyle name="常规 5 4 3 2 9 2 3" xfId="0" builtinId="53" customBuiltin="true"/>
    <cellStyle name="常规 5 4 3 2 9 3" xfId="0" builtinId="53" customBuiltin="true"/>
    <cellStyle name="常规 5 4 3 2 9 3 2" xfId="0" builtinId="53" customBuiltin="true"/>
    <cellStyle name="常规 5 4 3 2 9 4" xfId="0" builtinId="53" customBuiltin="true"/>
    <cellStyle name="常规 5 4 3 20" xfId="0" builtinId="53" customBuiltin="true"/>
    <cellStyle name="常规 5 4 3 3" xfId="0" builtinId="53" customBuiltin="true"/>
    <cellStyle name="常规 5 4 3 3 10" xfId="0" builtinId="53" customBuiltin="true"/>
    <cellStyle name="常规 5 4 3 3 11" xfId="0" builtinId="53" customBuiltin="true"/>
    <cellStyle name="常规 5 4 3 3 12" xfId="0" builtinId="53" customBuiltin="true"/>
    <cellStyle name="常规 5 4 3 3 2" xfId="0" builtinId="53" customBuiltin="true"/>
    <cellStyle name="常规 5 4 3 3 2 10" xfId="0" builtinId="53" customBuiltin="true"/>
    <cellStyle name="常规 5 4 3 3 2 11" xfId="0" builtinId="53" customBuiltin="true"/>
    <cellStyle name="常规 5 4 3 3 2 2" xfId="0" builtinId="53" customBuiltin="true"/>
    <cellStyle name="常规 5 4 3 3 2 2 10" xfId="0" builtinId="53" customBuiltin="true"/>
    <cellStyle name="常规 5 4 3 3 2 2 2" xfId="0" builtinId="53" customBuiltin="true"/>
    <cellStyle name="常规 5 4 3 3 2 2 2 2" xfId="0" builtinId="53" customBuiltin="true"/>
    <cellStyle name="常规 5 4 3 3 2 2 2 2 2" xfId="0" builtinId="53" customBuiltin="true"/>
    <cellStyle name="常规 5 4 3 3 2 2 2 2 2 2" xfId="0" builtinId="53" customBuiltin="true"/>
    <cellStyle name="常规 5 4 3 3 2 2 2 2 2 2 2" xfId="0" builtinId="53" customBuiltin="true"/>
    <cellStyle name="常规 5 4 3 3 2 2 2 2 2 3" xfId="0" builtinId="53" customBuiltin="true"/>
    <cellStyle name="常规 5 4 3 3 2 2 2 2 3" xfId="0" builtinId="53" customBuiltin="true"/>
    <cellStyle name="常规 5 4 3 3 2 2 2 2 3 2" xfId="0" builtinId="53" customBuiltin="true"/>
    <cellStyle name="常规 5 4 3 3 2 2 2 2 4" xfId="0" builtinId="53" customBuiltin="true"/>
    <cellStyle name="常规 5 4 3 3 2 2 2 2 5" xfId="0" builtinId="53" customBuiltin="true"/>
    <cellStyle name="常规 5 4 3 3 2 2 2 3" xfId="0" builtinId="53" customBuiltin="true"/>
    <cellStyle name="常规 5 4 3 3 2 2 2 3 2" xfId="0" builtinId="53" customBuiltin="true"/>
    <cellStyle name="常规 5 4 3 3 2 2 2 3 2 2" xfId="0" builtinId="53" customBuiltin="true"/>
    <cellStyle name="常规 5 4 3 3 2 2 2 3 2 2 2" xfId="0" builtinId="53" customBuiltin="true"/>
    <cellStyle name="常规 5 4 3 3 2 2 2 3 2 3" xfId="0" builtinId="53" customBuiltin="true"/>
    <cellStyle name="常规 5 4 3 3 2 2 2 3 3" xfId="0" builtinId="53" customBuiltin="true"/>
    <cellStyle name="常规 5 4 3 3 2 2 2 3 3 2" xfId="0" builtinId="53" customBuiltin="true"/>
    <cellStyle name="常规 5 4 3 3 2 2 2 3 4" xfId="0" builtinId="53" customBuiltin="true"/>
    <cellStyle name="常规 5 4 3 3 2 2 2 4" xfId="0" builtinId="53" customBuiltin="true"/>
    <cellStyle name="常规 5 4 3 3 2 2 2 4 2" xfId="0" builtinId="53" customBuiltin="true"/>
    <cellStyle name="常规 5 4 3 3 2 2 2 4 2 2" xfId="0" builtinId="53" customBuiltin="true"/>
    <cellStyle name="常规 5 4 3 3 2 2 2 4 3" xfId="0" builtinId="53" customBuiltin="true"/>
    <cellStyle name="常规 5 4 3 3 2 2 2 5" xfId="0" builtinId="53" customBuiltin="true"/>
    <cellStyle name="常规 5 4 3 3 2 2 2 5 2" xfId="0" builtinId="53" customBuiltin="true"/>
    <cellStyle name="常规 5 4 3 3 2 2 2 6" xfId="0" builtinId="53" customBuiltin="true"/>
    <cellStyle name="常规 5 4 3 3 2 2 2 7" xfId="0" builtinId="53" customBuiltin="true"/>
    <cellStyle name="常规 5 4 3 3 2 2 3" xfId="0" builtinId="53" customBuiltin="true"/>
    <cellStyle name="常规 5 4 3 3 2 2 3 2" xfId="0" builtinId="53" customBuiltin="true"/>
    <cellStyle name="常规 5 4 3 3 2 2 3 2 2" xfId="0" builtinId="53" customBuiltin="true"/>
    <cellStyle name="常规 5 4 3 3 2 2 3 2 2 2" xfId="0" builtinId="53" customBuiltin="true"/>
    <cellStyle name="常规 5 4 3 3 2 2 3 2 2 2 2" xfId="0" builtinId="53" customBuiltin="true"/>
    <cellStyle name="常规 5 4 3 3 2 2 3 2 2 3" xfId="0" builtinId="53" customBuiltin="true"/>
    <cellStyle name="常规 5 4 3 3 2 2 3 2 3" xfId="0" builtinId="53" customBuiltin="true"/>
    <cellStyle name="常规 5 4 3 3 2 2 3 2 3 2" xfId="0" builtinId="53" customBuiltin="true"/>
    <cellStyle name="常规 5 4 3 3 2 2 3 2 4" xfId="0" builtinId="53" customBuiltin="true"/>
    <cellStyle name="常规 5 4 3 3 2 2 3 2 5" xfId="0" builtinId="53" customBuiltin="true"/>
    <cellStyle name="常规 5 4 3 3 2 2 3 3" xfId="0" builtinId="53" customBuiltin="true"/>
    <cellStyle name="常规 5 4 3 3 2 2 3 3 2" xfId="0" builtinId="53" customBuiltin="true"/>
    <cellStyle name="常规 5 4 3 3 2 2 3 3 2 2" xfId="0" builtinId="53" customBuiltin="true"/>
    <cellStyle name="常规 5 4 3 3 2 2 3 3 2 2 2" xfId="0" builtinId="53" customBuiltin="true"/>
    <cellStyle name="常规 5 4 3 3 2 2 3 3 2 3" xfId="0" builtinId="53" customBuiltin="true"/>
    <cellStyle name="常规 5 4 3 3 2 2 3 3 3" xfId="0" builtinId="53" customBuiltin="true"/>
    <cellStyle name="常规 5 4 3 3 2 2 3 3 3 2" xfId="0" builtinId="53" customBuiltin="true"/>
    <cellStyle name="常规 5 4 3 3 2 2 3 3 4" xfId="0" builtinId="53" customBuiltin="true"/>
    <cellStyle name="常规 5 4 3 3 2 2 3 4" xfId="0" builtinId="53" customBuiltin="true"/>
    <cellStyle name="常规 5 4 3 3 2 2 3 4 2" xfId="0" builtinId="53" customBuiltin="true"/>
    <cellStyle name="常规 5 4 3 3 2 2 3 4 2 2" xfId="0" builtinId="53" customBuiltin="true"/>
    <cellStyle name="常规 5 4 3 3 2 2 3 4 3" xfId="0" builtinId="53" customBuiltin="true"/>
    <cellStyle name="常规 5 4 3 3 2 2 3 5" xfId="0" builtinId="53" customBuiltin="true"/>
    <cellStyle name="常规 5 4 3 3 2 2 3 5 2" xfId="0" builtinId="53" customBuiltin="true"/>
    <cellStyle name="常规 5 4 3 3 2 2 3 6" xfId="0" builtinId="53" customBuiltin="true"/>
    <cellStyle name="常规 5 4 3 3 2 2 3 7" xfId="0" builtinId="53" customBuiltin="true"/>
    <cellStyle name="常规 5 4 3 3 2 2 4" xfId="0" builtinId="53" customBuiltin="true"/>
    <cellStyle name="常规 5 4 3 3 2 2 4 2" xfId="0" builtinId="53" customBuiltin="true"/>
    <cellStyle name="常规 5 4 3 3 2 2 4 2 2" xfId="0" builtinId="53" customBuiltin="true"/>
    <cellStyle name="常规 5 4 3 3 2 2 4 2 2 2" xfId="0" builtinId="53" customBuiltin="true"/>
    <cellStyle name="常规 5 4 3 3 2 2 4 2 3" xfId="0" builtinId="53" customBuiltin="true"/>
    <cellStyle name="常规 5 4 3 3 2 2 4 3" xfId="0" builtinId="53" customBuiltin="true"/>
    <cellStyle name="常规 5 4 3 3 2 2 4 3 2" xfId="0" builtinId="53" customBuiltin="true"/>
    <cellStyle name="常规 5 4 3 3 2 2 4 4" xfId="0" builtinId="53" customBuiltin="true"/>
    <cellStyle name="常规 5 4 3 3 2 2 4 5" xfId="0" builtinId="53" customBuiltin="true"/>
    <cellStyle name="常规 5 4 3 3 2 2 5" xfId="0" builtinId="53" customBuiltin="true"/>
    <cellStyle name="常规 5 4 3 3 2 2 5 2" xfId="0" builtinId="53" customBuiltin="true"/>
    <cellStyle name="常规 5 4 3 3 2 2 5 2 2" xfId="0" builtinId="53" customBuiltin="true"/>
    <cellStyle name="常规 5 4 3 3 2 2 5 2 2 2" xfId="0" builtinId="53" customBuiltin="true"/>
    <cellStyle name="常规 5 4 3 3 2 2 5 2 3" xfId="0" builtinId="53" customBuiltin="true"/>
    <cellStyle name="常规 5 4 3 3 2 2 5 3" xfId="0" builtinId="53" customBuiltin="true"/>
    <cellStyle name="常规 5 4 3 3 2 2 5 3 2" xfId="0" builtinId="53" customBuiltin="true"/>
    <cellStyle name="常规 5 4 3 3 2 2 5 4" xfId="0" builtinId="53" customBuiltin="true"/>
    <cellStyle name="常规 5 4 3 3 2 2 6" xfId="0" builtinId="53" customBuiltin="true"/>
    <cellStyle name="常规 5 4 3 3 2 2 6 2" xfId="0" builtinId="53" customBuiltin="true"/>
    <cellStyle name="常规 5 4 3 3 2 2 6 2 2" xfId="0" builtinId="53" customBuiltin="true"/>
    <cellStyle name="常规 5 4 3 3 2 2 6 3" xfId="0" builtinId="53" customBuiltin="true"/>
    <cellStyle name="常规 5 4 3 3 2 2 7" xfId="0" builtinId="53" customBuiltin="true"/>
    <cellStyle name="常规 5 4 3 3 2 2 7 2" xfId="0" builtinId="53" customBuiltin="true"/>
    <cellStyle name="常规 5 4 3 3 2 2 8" xfId="0" builtinId="53" customBuiltin="true"/>
    <cellStyle name="常规 5 4 3 3 2 2 9" xfId="0" builtinId="53" customBuiltin="true"/>
    <cellStyle name="常规 5 4 3 3 2 3" xfId="0" builtinId="53" customBuiltin="true"/>
    <cellStyle name="常规 5 4 3 3 2 3 2" xfId="0" builtinId="53" customBuiltin="true"/>
    <cellStyle name="常规 5 4 3 3 2 3 2 2" xfId="0" builtinId="53" customBuiltin="true"/>
    <cellStyle name="常规 5 4 3 3 2 3 2 2 2" xfId="0" builtinId="53" customBuiltin="true"/>
    <cellStyle name="常规 5 4 3 3 2 3 2 2 2 2" xfId="0" builtinId="53" customBuiltin="true"/>
    <cellStyle name="常规 5 4 3 3 2 3 2 2 3" xfId="0" builtinId="53" customBuiltin="true"/>
    <cellStyle name="常规 5 4 3 3 2 3 2 3" xfId="0" builtinId="53" customBuiltin="true"/>
    <cellStyle name="常规 5 4 3 3 2 3 2 3 2" xfId="0" builtinId="53" customBuiltin="true"/>
    <cellStyle name="常规 5 4 3 3 2 3 2 4" xfId="0" builtinId="53" customBuiltin="true"/>
    <cellStyle name="常规 5 4 3 3 2 3 2 5" xfId="0" builtinId="53" customBuiltin="true"/>
    <cellStyle name="常规 5 4 3 3 2 3 3" xfId="0" builtinId="53" customBuiltin="true"/>
    <cellStyle name="常规 5 4 3 3 2 3 3 2" xfId="0" builtinId="53" customBuiltin="true"/>
    <cellStyle name="常规 5 4 3 3 2 3 3 2 2" xfId="0" builtinId="53" customBuiltin="true"/>
    <cellStyle name="常规 5 4 3 3 2 3 3 2 2 2" xfId="0" builtinId="53" customBuiltin="true"/>
    <cellStyle name="常规 5 4 3 3 2 3 3 2 3" xfId="0" builtinId="53" customBuiltin="true"/>
    <cellStyle name="常规 5 4 3 3 2 3 3 3" xfId="0" builtinId="53" customBuiltin="true"/>
    <cellStyle name="常规 5 4 3 3 2 3 3 3 2" xfId="0" builtinId="53" customBuiltin="true"/>
    <cellStyle name="常规 5 4 3 3 2 3 3 4" xfId="0" builtinId="53" customBuiltin="true"/>
    <cellStyle name="常规 5 4 3 3 2 3 4" xfId="0" builtinId="53" customBuiltin="true"/>
    <cellStyle name="常规 5 4 3 3 2 3 4 2" xfId="0" builtinId="53" customBuiltin="true"/>
    <cellStyle name="常规 5 4 3 3 2 3 4 2 2" xfId="0" builtinId="53" customBuiltin="true"/>
    <cellStyle name="常规 5 4 3 3 2 3 4 3" xfId="0" builtinId="53" customBuiltin="true"/>
    <cellStyle name="常规 5 4 3 3 2 3 5" xfId="0" builtinId="53" customBuiltin="true"/>
    <cellStyle name="常规 5 4 3 3 2 3 5 2" xfId="0" builtinId="53" customBuiltin="true"/>
    <cellStyle name="常规 5 4 3 3 2 3 6" xfId="0" builtinId="53" customBuiltin="true"/>
    <cellStyle name="常规 5 4 3 3 2 3 7" xfId="0" builtinId="53" customBuiltin="true"/>
    <cellStyle name="常规 5 4 3 3 2 4" xfId="0" builtinId="53" customBuiltin="true"/>
    <cellStyle name="常规 5 4 3 3 2 4 2" xfId="0" builtinId="53" customBuiltin="true"/>
    <cellStyle name="常规 5 4 3 3 2 4 2 2" xfId="0" builtinId="53" customBuiltin="true"/>
    <cellStyle name="常规 5 4 3 3 2 4 2 2 2" xfId="0" builtinId="53" customBuiltin="true"/>
    <cellStyle name="常规 5 4 3 3 2 4 2 2 2 2" xfId="0" builtinId="53" customBuiltin="true"/>
    <cellStyle name="常规 5 4 3 3 2 4 2 2 3" xfId="0" builtinId="53" customBuiltin="true"/>
    <cellStyle name="常规 5 4 3 3 2 4 2 3" xfId="0" builtinId="53" customBuiltin="true"/>
    <cellStyle name="常规 5 4 3 3 2 4 2 3 2" xfId="0" builtinId="53" customBuiltin="true"/>
    <cellStyle name="常规 5 4 3 3 2 4 2 4" xfId="0" builtinId="53" customBuiltin="true"/>
    <cellStyle name="常规 5 4 3 3 2 4 2 5" xfId="0" builtinId="53" customBuiltin="true"/>
    <cellStyle name="常规 5 4 3 3 2 4 3" xfId="0" builtinId="53" customBuiltin="true"/>
    <cellStyle name="常规 5 4 3 3 2 4 3 2" xfId="0" builtinId="53" customBuiltin="true"/>
    <cellStyle name="常规 5 4 3 3 2 4 3 2 2" xfId="0" builtinId="53" customBuiltin="true"/>
    <cellStyle name="常规 5 4 3 3 2 4 3 2 2 2" xfId="0" builtinId="53" customBuiltin="true"/>
    <cellStyle name="常规 5 4 3 3 2 4 3 2 3" xfId="0" builtinId="53" customBuiltin="true"/>
    <cellStyle name="常规 5 4 3 3 2 4 3 3" xfId="0" builtinId="53" customBuiltin="true"/>
    <cellStyle name="常规 5 4 3 3 2 4 3 3 2" xfId="0" builtinId="53" customBuiltin="true"/>
    <cellStyle name="常规 5 4 3 3 2 4 3 4" xfId="0" builtinId="53" customBuiltin="true"/>
    <cellStyle name="常规 5 4 3 3 2 4 4" xfId="0" builtinId="53" customBuiltin="true"/>
    <cellStyle name="常规 5 4 3 3 2 4 4 2" xfId="0" builtinId="53" customBuiltin="true"/>
    <cellStyle name="常规 5 4 3 3 2 4 4 2 2" xfId="0" builtinId="53" customBuiltin="true"/>
    <cellStyle name="常规 5 4 3 3 2 4 4 3" xfId="0" builtinId="53" customBuiltin="true"/>
    <cellStyle name="常规 5 4 3 3 2 4 5" xfId="0" builtinId="53" customBuiltin="true"/>
    <cellStyle name="常规 5 4 3 3 2 4 5 2" xfId="0" builtinId="53" customBuiltin="true"/>
    <cellStyle name="常规 5 4 3 3 2 4 6" xfId="0" builtinId="53" customBuiltin="true"/>
    <cellStyle name="常规 5 4 3 3 2 4 7" xfId="0" builtinId="53" customBuiltin="true"/>
    <cellStyle name="常规 5 4 3 3 2 5" xfId="0" builtinId="53" customBuiltin="true"/>
    <cellStyle name="常规 5 4 3 3 2 5 2" xfId="0" builtinId="53" customBuiltin="true"/>
    <cellStyle name="常规 5 4 3 3 2 5 2 2" xfId="0" builtinId="53" customBuiltin="true"/>
    <cellStyle name="常规 5 4 3 3 2 5 2 2 2" xfId="0" builtinId="53" customBuiltin="true"/>
    <cellStyle name="常规 5 4 3 3 2 5 2 3" xfId="0" builtinId="53" customBuiltin="true"/>
    <cellStyle name="常规 5 4 3 3 2 5 3" xfId="0" builtinId="53" customBuiltin="true"/>
    <cellStyle name="常规 5 4 3 3 2 5 3 2" xfId="0" builtinId="53" customBuiltin="true"/>
    <cellStyle name="常规 5 4 3 3 2 5 4" xfId="0" builtinId="53" customBuiltin="true"/>
    <cellStyle name="常规 5 4 3 3 2 5 5" xfId="0" builtinId="53" customBuiltin="true"/>
    <cellStyle name="常规 5 4 3 3 2 6" xfId="0" builtinId="53" customBuiltin="true"/>
    <cellStyle name="常规 5 4 3 3 2 6 2" xfId="0" builtinId="53" customBuiltin="true"/>
    <cellStyle name="常规 5 4 3 3 2 6 2 2" xfId="0" builtinId="53" customBuiltin="true"/>
    <cellStyle name="常规 5 4 3 3 2 6 2 2 2" xfId="0" builtinId="53" customBuiltin="true"/>
    <cellStyle name="常规 5 4 3 3 2 6 2 3" xfId="0" builtinId="53" customBuiltin="true"/>
    <cellStyle name="常规 5 4 3 3 2 6 3" xfId="0" builtinId="53" customBuiltin="true"/>
    <cellStyle name="常规 5 4 3 3 2 6 3 2" xfId="0" builtinId="53" customBuiltin="true"/>
    <cellStyle name="常规 5 4 3 3 2 6 4" xfId="0" builtinId="53" customBuiltin="true"/>
    <cellStyle name="常规 5 4 3 3 2 7" xfId="0" builtinId="53" customBuiltin="true"/>
    <cellStyle name="常规 5 4 3 3 2 7 2" xfId="0" builtinId="53" customBuiltin="true"/>
    <cellStyle name="常规 5 4 3 3 2 7 2 2" xfId="0" builtinId="53" customBuiltin="true"/>
    <cellStyle name="常规 5 4 3 3 2 7 3" xfId="0" builtinId="53" customBuiltin="true"/>
    <cellStyle name="常规 5 4 3 3 2 8" xfId="0" builtinId="53" customBuiltin="true"/>
    <cellStyle name="常规 5 4 3 3 2 8 2" xfId="0" builtinId="53" customBuiltin="true"/>
    <cellStyle name="常规 5 4 3 3 2 9" xfId="0" builtinId="53" customBuiltin="true"/>
    <cellStyle name="常规 5 4 3 3 3" xfId="0" builtinId="53" customBuiltin="true"/>
    <cellStyle name="常规 5 4 3 3 3 10" xfId="0" builtinId="53" customBuiltin="true"/>
    <cellStyle name="常规 5 4 3 3 3 2" xfId="0" builtinId="53" customBuiltin="true"/>
    <cellStyle name="常规 5 4 3 3 3 2 2" xfId="0" builtinId="53" customBuiltin="true"/>
    <cellStyle name="常规 5 4 3 3 3 2 2 2" xfId="0" builtinId="53" customBuiltin="true"/>
    <cellStyle name="常规 5 4 3 3 3 2 2 2 2" xfId="0" builtinId="53" customBuiltin="true"/>
    <cellStyle name="常规 5 4 3 3 3 2 2 2 2 2" xfId="0" builtinId="53" customBuiltin="true"/>
    <cellStyle name="常规 5 4 3 3 3 2 2 2 3" xfId="0" builtinId="53" customBuiltin="true"/>
    <cellStyle name="常规 5 4 3 3 3 2 2 3" xfId="0" builtinId="53" customBuiltin="true"/>
    <cellStyle name="常规 5 4 3 3 3 2 2 3 2" xfId="0" builtinId="53" customBuiltin="true"/>
    <cellStyle name="常规 5 4 3 3 3 2 2 4" xfId="0" builtinId="53" customBuiltin="true"/>
    <cellStyle name="常规 5 4 3 3 3 2 2 5" xfId="0" builtinId="53" customBuiltin="true"/>
    <cellStyle name="常规 5 4 3 3 3 2 3" xfId="0" builtinId="53" customBuiltin="true"/>
    <cellStyle name="常规 5 4 3 3 3 2 3 2" xfId="0" builtinId="53" customBuiltin="true"/>
    <cellStyle name="常规 5 4 3 3 3 2 3 2 2" xfId="0" builtinId="53" customBuiltin="true"/>
    <cellStyle name="常规 5 4 3 3 3 2 3 2 2 2" xfId="0" builtinId="53" customBuiltin="true"/>
    <cellStyle name="常规 5 4 3 3 3 2 3 2 3" xfId="0" builtinId="53" customBuiltin="true"/>
    <cellStyle name="常规 5 4 3 3 3 2 3 3" xfId="0" builtinId="53" customBuiltin="true"/>
    <cellStyle name="常规 5 4 3 3 3 2 3 3 2" xfId="0" builtinId="53" customBuiltin="true"/>
    <cellStyle name="常规 5 4 3 3 3 2 3 4" xfId="0" builtinId="53" customBuiltin="true"/>
    <cellStyle name="常规 5 4 3 3 3 2 4" xfId="0" builtinId="53" customBuiltin="true"/>
    <cellStyle name="常规 5 4 3 3 3 2 4 2" xfId="0" builtinId="53" customBuiltin="true"/>
    <cellStyle name="常规 5 4 3 3 3 2 4 2 2" xfId="0" builtinId="53" customBuiltin="true"/>
    <cellStyle name="常规 5 4 3 3 3 2 4 3" xfId="0" builtinId="53" customBuiltin="true"/>
    <cellStyle name="常规 5 4 3 3 3 2 5" xfId="0" builtinId="53" customBuiltin="true"/>
    <cellStyle name="常规 5 4 3 3 3 2 5 2" xfId="0" builtinId="53" customBuiltin="true"/>
    <cellStyle name="常规 5 4 3 3 3 2 6" xfId="0" builtinId="53" customBuiltin="true"/>
    <cellStyle name="常规 5 4 3 3 3 2 7" xfId="0" builtinId="53" customBuiltin="true"/>
    <cellStyle name="常规 5 4 3 3 3 3" xfId="0" builtinId="53" customBuiltin="true"/>
    <cellStyle name="常规 5 4 3 3 3 3 2" xfId="0" builtinId="53" customBuiltin="true"/>
    <cellStyle name="常规 5 4 3 3 3 3 2 2" xfId="0" builtinId="53" customBuiltin="true"/>
    <cellStyle name="常规 5 4 3 3 3 3 2 2 2" xfId="0" builtinId="53" customBuiltin="true"/>
    <cellStyle name="常规 5 4 3 3 3 3 2 2 2 2" xfId="0" builtinId="53" customBuiltin="true"/>
    <cellStyle name="常规 5 4 3 3 3 3 2 2 3" xfId="0" builtinId="53" customBuiltin="true"/>
    <cellStyle name="常规 5 4 3 3 3 3 2 3" xfId="0" builtinId="53" customBuiltin="true"/>
    <cellStyle name="常规 5 4 3 3 3 3 2 3 2" xfId="0" builtinId="53" customBuiltin="true"/>
    <cellStyle name="常规 5 4 3 3 3 3 2 4" xfId="0" builtinId="53" customBuiltin="true"/>
    <cellStyle name="常规 5 4 3 3 3 3 2 5" xfId="0" builtinId="53" customBuiltin="true"/>
    <cellStyle name="常规 5 4 3 3 3 3 3" xfId="0" builtinId="53" customBuiltin="true"/>
    <cellStyle name="常规 5 4 3 3 3 3 3 2" xfId="0" builtinId="53" customBuiltin="true"/>
    <cellStyle name="常规 5 4 3 3 3 3 3 2 2" xfId="0" builtinId="53" customBuiltin="true"/>
    <cellStyle name="常规 5 4 3 3 3 3 3 2 2 2" xfId="0" builtinId="53" customBuiltin="true"/>
    <cellStyle name="常规 5 4 3 3 3 3 3 2 3" xfId="0" builtinId="53" customBuiltin="true"/>
    <cellStyle name="常规 5 4 3 3 3 3 3 3" xfId="0" builtinId="53" customBuiltin="true"/>
    <cellStyle name="常规 5 4 3 3 3 3 3 3 2" xfId="0" builtinId="53" customBuiltin="true"/>
    <cellStyle name="常规 5 4 3 3 3 3 3 4" xfId="0" builtinId="53" customBuiltin="true"/>
    <cellStyle name="常规 5 4 3 3 3 3 4" xfId="0" builtinId="53" customBuiltin="true"/>
    <cellStyle name="常规 5 4 3 3 3 3 4 2" xfId="0" builtinId="53" customBuiltin="true"/>
    <cellStyle name="常规 5 4 3 3 3 3 4 2 2" xfId="0" builtinId="53" customBuiltin="true"/>
    <cellStyle name="常规 5 4 3 3 3 3 4 3" xfId="0" builtinId="53" customBuiltin="true"/>
    <cellStyle name="常规 5 4 3 3 3 3 5" xfId="0" builtinId="53" customBuiltin="true"/>
    <cellStyle name="常规 5 4 3 3 3 3 5 2" xfId="0" builtinId="53" customBuiltin="true"/>
    <cellStyle name="常规 5 4 3 3 3 3 6" xfId="0" builtinId="53" customBuiltin="true"/>
    <cellStyle name="常规 5 4 3 3 3 3 7" xfId="0" builtinId="53" customBuiltin="true"/>
    <cellStyle name="常规 5 4 3 3 3 4" xfId="0" builtinId="53" customBuiltin="true"/>
    <cellStyle name="常规 5 4 3 3 3 4 2" xfId="0" builtinId="53" customBuiltin="true"/>
    <cellStyle name="常规 5 4 3 3 3 4 2 2" xfId="0" builtinId="53" customBuiltin="true"/>
    <cellStyle name="常规 5 4 3 3 3 4 2 2 2" xfId="0" builtinId="53" customBuiltin="true"/>
    <cellStyle name="常规 5 4 3 3 3 4 2 3" xfId="0" builtinId="53" customBuiltin="true"/>
    <cellStyle name="常规 5 4 3 3 3 4 3" xfId="0" builtinId="53" customBuiltin="true"/>
    <cellStyle name="常规 5 4 3 3 3 4 3 2" xfId="0" builtinId="53" customBuiltin="true"/>
    <cellStyle name="常规 5 4 3 3 3 4 4" xfId="0" builtinId="53" customBuiltin="true"/>
    <cellStyle name="常规 5 4 3 3 3 4 5" xfId="0" builtinId="53" customBuiltin="true"/>
    <cellStyle name="常规 5 4 3 3 3 5" xfId="0" builtinId="53" customBuiltin="true"/>
    <cellStyle name="常规 5 4 3 3 3 5 2" xfId="0" builtinId="53" customBuiltin="true"/>
    <cellStyle name="常规 5 4 3 3 3 5 2 2" xfId="0" builtinId="53" customBuiltin="true"/>
    <cellStyle name="常规 5 4 3 3 3 5 2 2 2" xfId="0" builtinId="53" customBuiltin="true"/>
    <cellStyle name="常规 5 4 3 3 3 5 2 3" xfId="0" builtinId="53" customBuiltin="true"/>
    <cellStyle name="常规 5 4 3 3 3 5 3" xfId="0" builtinId="53" customBuiltin="true"/>
    <cellStyle name="常规 5 4 3 3 3 5 3 2" xfId="0" builtinId="53" customBuiltin="true"/>
    <cellStyle name="常规 5 4 3 3 3 5 4" xfId="0" builtinId="53" customBuiltin="true"/>
    <cellStyle name="常规 5 4 3 3 3 6" xfId="0" builtinId="53" customBuiltin="true"/>
    <cellStyle name="常规 5 4 3 3 3 6 2" xfId="0" builtinId="53" customBuiltin="true"/>
    <cellStyle name="常规 5 4 3 3 3 6 2 2" xfId="0" builtinId="53" customBuiltin="true"/>
    <cellStyle name="常规 5 4 3 3 3 6 3" xfId="0" builtinId="53" customBuiltin="true"/>
    <cellStyle name="常规 5 4 3 3 3 7" xfId="0" builtinId="53" customBuiltin="true"/>
    <cellStyle name="常规 5 4 3 3 3 7 2" xfId="0" builtinId="53" customBuiltin="true"/>
    <cellStyle name="常规 5 4 3 3 3 8" xfId="0" builtinId="53" customBuiltin="true"/>
    <cellStyle name="常规 5 4 3 3 3 9" xfId="0" builtinId="53" customBuiltin="true"/>
    <cellStyle name="常规 5 4 3 3 4" xfId="0" builtinId="53" customBuiltin="true"/>
    <cellStyle name="常规 5 4 3 3 4 2" xfId="0" builtinId="53" customBuiltin="true"/>
    <cellStyle name="常规 5 4 3 3 4 2 2" xfId="0" builtinId="53" customBuiltin="true"/>
    <cellStyle name="常规 5 4 3 3 4 2 2 2" xfId="0" builtinId="53" customBuiltin="true"/>
    <cellStyle name="常规 5 4 3 3 4 2 2 2 2" xfId="0" builtinId="53" customBuiltin="true"/>
    <cellStyle name="常规 5 4 3 3 4 2 2 3" xfId="0" builtinId="53" customBuiltin="true"/>
    <cellStyle name="常规 5 4 3 3 4 2 3" xfId="0" builtinId="53" customBuiltin="true"/>
    <cellStyle name="常规 5 4 3 3 4 2 3 2" xfId="0" builtinId="53" customBuiltin="true"/>
    <cellStyle name="常规 5 4 3 3 4 2 4" xfId="0" builtinId="53" customBuiltin="true"/>
    <cellStyle name="常规 5 4 3 3 4 2 5" xfId="0" builtinId="53" customBuiltin="true"/>
    <cellStyle name="常规 5 4 3 3 4 3" xfId="0" builtinId="53" customBuiltin="true"/>
    <cellStyle name="常规 5 4 3 3 4 3 2" xfId="0" builtinId="53" customBuiltin="true"/>
    <cellStyle name="常规 5 4 3 3 4 3 2 2" xfId="0" builtinId="53" customBuiltin="true"/>
    <cellStyle name="常规 5 4 3 3 4 3 2 2 2" xfId="0" builtinId="53" customBuiltin="true"/>
    <cellStyle name="常规 5 4 3 3 4 3 2 3" xfId="0" builtinId="53" customBuiltin="true"/>
    <cellStyle name="常规 5 4 3 3 4 3 3" xfId="0" builtinId="53" customBuiltin="true"/>
    <cellStyle name="常规 5 4 3 3 4 3 3 2" xfId="0" builtinId="53" customBuiltin="true"/>
    <cellStyle name="常规 5 4 3 3 4 3 4" xfId="0" builtinId="53" customBuiltin="true"/>
    <cellStyle name="常规 5 4 3 3 4 4" xfId="0" builtinId="53" customBuiltin="true"/>
    <cellStyle name="常规 5 4 3 3 4 4 2" xfId="0" builtinId="53" customBuiltin="true"/>
    <cellStyle name="常规 5 4 3 3 4 4 2 2" xfId="0" builtinId="53" customBuiltin="true"/>
    <cellStyle name="常规 5 4 3 3 4 4 3" xfId="0" builtinId="53" customBuiltin="true"/>
    <cellStyle name="常规 5 4 3 3 4 5" xfId="0" builtinId="53" customBuiltin="true"/>
    <cellStyle name="常规 5 4 3 3 4 5 2" xfId="0" builtinId="53" customBuiltin="true"/>
    <cellStyle name="常规 5 4 3 3 4 6" xfId="0" builtinId="53" customBuiltin="true"/>
    <cellStyle name="常规 5 4 3 3 4 7" xfId="0" builtinId="53" customBuiltin="true"/>
    <cellStyle name="常规 5 4 3 3 5" xfId="0" builtinId="53" customBuiltin="true"/>
    <cellStyle name="常规 5 4 3 3 5 2" xfId="0" builtinId="53" customBuiltin="true"/>
    <cellStyle name="常规 5 4 3 3 5 2 2" xfId="0" builtinId="53" customBuiltin="true"/>
    <cellStyle name="常规 5 4 3 3 5 2 2 2" xfId="0" builtinId="53" customBuiltin="true"/>
    <cellStyle name="常规 5 4 3 3 5 2 2 2 2" xfId="0" builtinId="53" customBuiltin="true"/>
    <cellStyle name="常规 5 4 3 3 5 2 2 3" xfId="0" builtinId="53" customBuiltin="true"/>
    <cellStyle name="常规 5 4 3 3 5 2 3" xfId="0" builtinId="53" customBuiltin="true"/>
    <cellStyle name="常规 5 4 3 3 5 2 3 2" xfId="0" builtinId="53" customBuiltin="true"/>
    <cellStyle name="常规 5 4 3 3 5 2 4" xfId="0" builtinId="53" customBuiltin="true"/>
    <cellStyle name="常规 5 4 3 3 5 2 5" xfId="0" builtinId="53" customBuiltin="true"/>
    <cellStyle name="常规 5 4 3 3 5 3" xfId="0" builtinId="53" customBuiltin="true"/>
    <cellStyle name="常规 5 4 3 3 5 3 2" xfId="0" builtinId="53" customBuiltin="true"/>
    <cellStyle name="常规 5 4 3 3 5 3 2 2" xfId="0" builtinId="53" customBuiltin="true"/>
    <cellStyle name="常规 5 4 3 3 5 3 2 2 2" xfId="0" builtinId="53" customBuiltin="true"/>
    <cellStyle name="常规 5 4 3 3 5 3 2 3" xfId="0" builtinId="53" customBuiltin="true"/>
    <cellStyle name="常规 5 4 3 3 5 3 3" xfId="0" builtinId="53" customBuiltin="true"/>
    <cellStyle name="常规 5 4 3 3 5 3 3 2" xfId="0" builtinId="53" customBuiltin="true"/>
    <cellStyle name="常规 5 4 3 3 5 3 4" xfId="0" builtinId="53" customBuiltin="true"/>
    <cellStyle name="常规 5 4 3 3 5 4" xfId="0" builtinId="53" customBuiltin="true"/>
    <cellStyle name="常规 5 4 3 3 5 4 2" xfId="0" builtinId="53" customBuiltin="true"/>
    <cellStyle name="常规 5 4 3 3 5 4 2 2" xfId="0" builtinId="53" customBuiltin="true"/>
    <cellStyle name="常规 5 4 3 3 5 4 3" xfId="0" builtinId="53" customBuiltin="true"/>
    <cellStyle name="常规 5 4 3 3 5 5" xfId="0" builtinId="53" customBuiltin="true"/>
    <cellStyle name="常规 5 4 3 3 5 5 2" xfId="0" builtinId="53" customBuiltin="true"/>
    <cellStyle name="常规 5 4 3 3 5 6" xfId="0" builtinId="53" customBuiltin="true"/>
    <cellStyle name="常规 5 4 3 3 5 7" xfId="0" builtinId="53" customBuiltin="true"/>
    <cellStyle name="常规 5 4 3 3 6" xfId="0" builtinId="53" customBuiltin="true"/>
    <cellStyle name="常规 5 4 3 3 6 2" xfId="0" builtinId="53" customBuiltin="true"/>
    <cellStyle name="常规 5 4 3 3 6 2 2" xfId="0" builtinId="53" customBuiltin="true"/>
    <cellStyle name="常规 5 4 3 3 6 2 2 2" xfId="0" builtinId="53" customBuiltin="true"/>
    <cellStyle name="常规 5 4 3 3 6 2 3" xfId="0" builtinId="53" customBuiltin="true"/>
    <cellStyle name="常规 5 4 3 3 6 3" xfId="0" builtinId="53" customBuiltin="true"/>
    <cellStyle name="常规 5 4 3 3 6 3 2" xfId="0" builtinId="53" customBuiltin="true"/>
    <cellStyle name="常规 5 4 3 3 6 4" xfId="0" builtinId="53" customBuiltin="true"/>
    <cellStyle name="常规 5 4 3 3 6 5" xfId="0" builtinId="53" customBuiltin="true"/>
    <cellStyle name="常规 5 4 3 3 7" xfId="0" builtinId="53" customBuiltin="true"/>
    <cellStyle name="常规 5 4 3 3 7 2" xfId="0" builtinId="53" customBuiltin="true"/>
    <cellStyle name="常规 5 4 3 3 7 2 2" xfId="0" builtinId="53" customBuiltin="true"/>
    <cellStyle name="常规 5 4 3 3 7 2 2 2" xfId="0" builtinId="53" customBuiltin="true"/>
    <cellStyle name="常规 5 4 3 3 7 2 3" xfId="0" builtinId="53" customBuiltin="true"/>
    <cellStyle name="常规 5 4 3 3 7 3" xfId="0" builtinId="53" customBuiltin="true"/>
    <cellStyle name="常规 5 4 3 3 7 3 2" xfId="0" builtinId="53" customBuiltin="true"/>
    <cellStyle name="常规 5 4 3 3 7 4" xfId="0" builtinId="53" customBuiltin="true"/>
    <cellStyle name="常规 5 4 3 3 8" xfId="0" builtinId="53" customBuiltin="true"/>
    <cellStyle name="常规 5 4 3 3 8 2" xfId="0" builtinId="53" customBuiltin="true"/>
    <cellStyle name="常规 5 4 3 3 8 2 2" xfId="0" builtinId="53" customBuiltin="true"/>
    <cellStyle name="常规 5 4 3 3 8 3" xfId="0" builtinId="53" customBuiltin="true"/>
    <cellStyle name="常规 5 4 3 3 9" xfId="0" builtinId="53" customBuiltin="true"/>
    <cellStyle name="常规 5 4 3 3 9 2" xfId="0" builtinId="53" customBuiltin="true"/>
    <cellStyle name="常规 5 4 3 4" xfId="0" builtinId="53" customBuiltin="true"/>
    <cellStyle name="常规 5 4 3 4 10" xfId="0" builtinId="53" customBuiltin="true"/>
    <cellStyle name="常规 5 4 3 4 11" xfId="0" builtinId="53" customBuiltin="true"/>
    <cellStyle name="常规 5 4 3 4 2" xfId="0" builtinId="53" customBuiltin="true"/>
    <cellStyle name="常规 5 4 3 4 2 10" xfId="0" builtinId="53" customBuiltin="true"/>
    <cellStyle name="常规 5 4 3 4 2 2" xfId="0" builtinId="53" customBuiltin="true"/>
    <cellStyle name="常规 5 4 3 4 2 2 2" xfId="0" builtinId="53" customBuiltin="true"/>
    <cellStyle name="常规 5 4 3 4 2 2 2 2" xfId="0" builtinId="53" customBuiltin="true"/>
    <cellStyle name="常规 5 4 3 4 2 2 2 2 2" xfId="0" builtinId="53" customBuiltin="true"/>
    <cellStyle name="常规 5 4 3 4 2 2 2 2 2 2" xfId="0" builtinId="53" customBuiltin="true"/>
    <cellStyle name="常规 5 4 3 4 2 2 2 2 3" xfId="0" builtinId="53" customBuiltin="true"/>
    <cellStyle name="常规 5 4 3 4 2 2 2 3" xfId="0" builtinId="53" customBuiltin="true"/>
    <cellStyle name="常规 5 4 3 4 2 2 2 3 2" xfId="0" builtinId="53" customBuiltin="true"/>
    <cellStyle name="常规 5 4 3 4 2 2 2 4" xfId="0" builtinId="53" customBuiltin="true"/>
    <cellStyle name="常规 5 4 3 4 2 2 2 5" xfId="0" builtinId="53" customBuiltin="true"/>
    <cellStyle name="常规 5 4 3 4 2 2 3" xfId="0" builtinId="53" customBuiltin="true"/>
    <cellStyle name="常规 5 4 3 4 2 2 3 2" xfId="0" builtinId="53" customBuiltin="true"/>
    <cellStyle name="常规 5 4 3 4 2 2 3 2 2" xfId="0" builtinId="53" customBuiltin="true"/>
    <cellStyle name="常规 5 4 3 4 2 2 3 2 2 2" xfId="0" builtinId="53" customBuiltin="true"/>
    <cellStyle name="常规 5 4 3 4 2 2 3 2 3" xfId="0" builtinId="53" customBuiltin="true"/>
    <cellStyle name="常规 5 4 3 4 2 2 3 3" xfId="0" builtinId="53" customBuiltin="true"/>
    <cellStyle name="常规 5 4 3 4 2 2 3 3 2" xfId="0" builtinId="53" customBuiltin="true"/>
    <cellStyle name="常规 5 4 3 4 2 2 3 4" xfId="0" builtinId="53" customBuiltin="true"/>
    <cellStyle name="常规 5 4 3 4 2 2 4" xfId="0" builtinId="53" customBuiltin="true"/>
    <cellStyle name="常规 5 4 3 4 2 2 4 2" xfId="0" builtinId="53" customBuiltin="true"/>
    <cellStyle name="常规 5 4 3 4 2 2 4 2 2" xfId="0" builtinId="53" customBuiltin="true"/>
    <cellStyle name="常规 5 4 3 4 2 2 4 3" xfId="0" builtinId="53" customBuiltin="true"/>
    <cellStyle name="常规 5 4 3 4 2 2 5" xfId="0" builtinId="53" customBuiltin="true"/>
    <cellStyle name="常规 5 4 3 4 2 2 5 2" xfId="0" builtinId="53" customBuiltin="true"/>
    <cellStyle name="常规 5 4 3 4 2 2 6" xfId="0" builtinId="53" customBuiltin="true"/>
    <cellStyle name="常规 5 4 3 4 2 2 7" xfId="0" builtinId="53" customBuiltin="true"/>
    <cellStyle name="常规 5 4 3 4 2 3" xfId="0" builtinId="53" customBuiltin="true"/>
    <cellStyle name="常规 5 4 3 4 2 3 2" xfId="0" builtinId="53" customBuiltin="true"/>
    <cellStyle name="常规 5 4 3 4 2 3 2 2" xfId="0" builtinId="53" customBuiltin="true"/>
    <cellStyle name="常规 5 4 3 4 2 3 2 2 2" xfId="0" builtinId="53" customBuiltin="true"/>
    <cellStyle name="常规 5 4 3 4 2 3 2 2 2 2" xfId="0" builtinId="53" customBuiltin="true"/>
    <cellStyle name="常规 5 4 3 4 2 3 2 2 3" xfId="0" builtinId="53" customBuiltin="true"/>
    <cellStyle name="常规 5 4 3 4 2 3 2 3" xfId="0" builtinId="53" customBuiltin="true"/>
    <cellStyle name="常规 5 4 3 4 2 3 2 3 2" xfId="0" builtinId="53" customBuiltin="true"/>
    <cellStyle name="常规 5 4 3 4 2 3 2 4" xfId="0" builtinId="53" customBuiltin="true"/>
    <cellStyle name="常规 5 4 3 4 2 3 2 5" xfId="0" builtinId="53" customBuiltin="true"/>
    <cellStyle name="常规 5 4 3 4 2 3 3" xfId="0" builtinId="53" customBuiltin="true"/>
    <cellStyle name="常规 5 4 3 4 2 3 3 2" xfId="0" builtinId="53" customBuiltin="true"/>
    <cellStyle name="常规 5 4 3 4 2 3 3 2 2" xfId="0" builtinId="53" customBuiltin="true"/>
    <cellStyle name="常规 5 4 3 4 2 3 3 2 2 2" xfId="0" builtinId="53" customBuiltin="true"/>
    <cellStyle name="常规 5 4 3 4 2 3 3 2 3" xfId="0" builtinId="53" customBuiltin="true"/>
    <cellStyle name="常规 5 4 3 4 2 3 3 3" xfId="0" builtinId="53" customBuiltin="true"/>
    <cellStyle name="常规 5 4 3 4 2 3 3 3 2" xfId="0" builtinId="53" customBuiltin="true"/>
    <cellStyle name="常规 5 4 3 4 2 3 3 4" xfId="0" builtinId="53" customBuiltin="true"/>
    <cellStyle name="常规 5 4 3 4 2 3 4" xfId="0" builtinId="53" customBuiltin="true"/>
    <cellStyle name="常规 5 4 3 4 2 3 4 2" xfId="0" builtinId="53" customBuiltin="true"/>
    <cellStyle name="常规 5 4 3 4 2 3 4 2 2" xfId="0" builtinId="53" customBuiltin="true"/>
    <cellStyle name="常规 5 4 3 4 2 3 4 3" xfId="0" builtinId="53" customBuiltin="true"/>
    <cellStyle name="常规 5 4 3 4 2 3 5" xfId="0" builtinId="53" customBuiltin="true"/>
    <cellStyle name="常规 5 4 3 4 2 3 5 2" xfId="0" builtinId="53" customBuiltin="true"/>
    <cellStyle name="常规 5 4 3 4 2 3 6" xfId="0" builtinId="53" customBuiltin="true"/>
    <cellStyle name="常规 5 4 3 4 2 3 7" xfId="0" builtinId="53" customBuiltin="true"/>
    <cellStyle name="常规 5 4 3 4 2 4" xfId="0" builtinId="53" customBuiltin="true"/>
    <cellStyle name="常规 5 4 3 4 2 4 2" xfId="0" builtinId="53" customBuiltin="true"/>
    <cellStyle name="常规 5 4 3 4 2 4 2 2" xfId="0" builtinId="53" customBuiltin="true"/>
    <cellStyle name="常规 5 4 3 4 2 4 2 2 2" xfId="0" builtinId="53" customBuiltin="true"/>
    <cellStyle name="常规 5 4 3 4 2 4 2 3" xfId="0" builtinId="53" customBuiltin="true"/>
    <cellStyle name="常规 5 4 3 4 2 4 3" xfId="0" builtinId="53" customBuiltin="true"/>
    <cellStyle name="常规 5 4 3 4 2 4 3 2" xfId="0" builtinId="53" customBuiltin="true"/>
    <cellStyle name="常规 5 4 3 4 2 4 4" xfId="0" builtinId="53" customBuiltin="true"/>
    <cellStyle name="常规 5 4 3 4 2 4 5" xfId="0" builtinId="53" customBuiltin="true"/>
    <cellStyle name="常规 5 4 3 4 2 5" xfId="0" builtinId="53" customBuiltin="true"/>
    <cellStyle name="常规 5 4 3 4 2 5 2" xfId="0" builtinId="53" customBuiltin="true"/>
    <cellStyle name="常规 5 4 3 4 2 5 2 2" xfId="0" builtinId="53" customBuiltin="true"/>
    <cellStyle name="常规 5 4 3 4 2 5 2 2 2" xfId="0" builtinId="53" customBuiltin="true"/>
    <cellStyle name="常规 5 4 3 4 2 5 2 3" xfId="0" builtinId="53" customBuiltin="true"/>
    <cellStyle name="常规 5 4 3 4 2 5 3" xfId="0" builtinId="53" customBuiltin="true"/>
    <cellStyle name="常规 5 4 3 4 2 5 3 2" xfId="0" builtinId="53" customBuiltin="true"/>
    <cellStyle name="常规 5 4 3 4 2 5 4" xfId="0" builtinId="53" customBuiltin="true"/>
    <cellStyle name="常规 5 4 3 4 2 6" xfId="0" builtinId="53" customBuiltin="true"/>
    <cellStyle name="常规 5 4 3 4 2 6 2" xfId="0" builtinId="53" customBuiltin="true"/>
    <cellStyle name="常规 5 4 3 4 2 6 2 2" xfId="0" builtinId="53" customBuiltin="true"/>
    <cellStyle name="常规 5 4 3 4 2 6 3" xfId="0" builtinId="53" customBuiltin="true"/>
    <cellStyle name="常规 5 4 3 4 2 7" xfId="0" builtinId="53" customBuiltin="true"/>
    <cellStyle name="常规 5 4 3 4 2 7 2" xfId="0" builtinId="53" customBuiltin="true"/>
    <cellStyle name="常规 5 4 3 4 2 8" xfId="0" builtinId="53" customBuiltin="true"/>
    <cellStyle name="常规 5 4 3 4 2 9" xfId="0" builtinId="53" customBuiltin="true"/>
    <cellStyle name="常规 5 4 3 4 3" xfId="0" builtinId="53" customBuiltin="true"/>
    <cellStyle name="常规 5 4 3 4 3 2" xfId="0" builtinId="53" customBuiltin="true"/>
    <cellStyle name="常规 5 4 3 4 3 2 2" xfId="0" builtinId="53" customBuiltin="true"/>
    <cellStyle name="常规 5 4 3 4 3 2 2 2" xfId="0" builtinId="53" customBuiltin="true"/>
    <cellStyle name="常规 5 4 3 4 3 2 2 2 2" xfId="0" builtinId="53" customBuiltin="true"/>
    <cellStyle name="常规 5 4 3 4 3 2 2 3" xfId="0" builtinId="53" customBuiltin="true"/>
    <cellStyle name="常规 5 4 3 4 3 2 3" xfId="0" builtinId="53" customBuiltin="true"/>
    <cellStyle name="常规 5 4 3 4 3 2 3 2" xfId="0" builtinId="53" customBuiltin="true"/>
    <cellStyle name="常规 5 4 3 4 3 2 4" xfId="0" builtinId="53" customBuiltin="true"/>
    <cellStyle name="常规 5 4 3 4 3 2 5" xfId="0" builtinId="53" customBuiltin="true"/>
    <cellStyle name="常规 5 4 3 4 3 3" xfId="0" builtinId="53" customBuiltin="true"/>
    <cellStyle name="常规 5 4 3 4 3 3 2" xfId="0" builtinId="53" customBuiltin="true"/>
    <cellStyle name="常规 5 4 3 4 3 3 2 2" xfId="0" builtinId="53" customBuiltin="true"/>
    <cellStyle name="常规 5 4 3 4 3 3 2 2 2" xfId="0" builtinId="53" customBuiltin="true"/>
    <cellStyle name="常规 5 4 3 4 3 3 2 3" xfId="0" builtinId="53" customBuiltin="true"/>
    <cellStyle name="常规 5 4 3 4 3 3 3" xfId="0" builtinId="53" customBuiltin="true"/>
    <cellStyle name="常规 5 4 3 4 3 3 3 2" xfId="0" builtinId="53" customBuiltin="true"/>
    <cellStyle name="常规 5 4 3 4 3 3 4" xfId="0" builtinId="53" customBuiltin="true"/>
    <cellStyle name="常规 5 4 3 4 3 4" xfId="0" builtinId="53" customBuiltin="true"/>
    <cellStyle name="常规 5 4 3 4 3 4 2" xfId="0" builtinId="53" customBuiltin="true"/>
    <cellStyle name="常规 5 4 3 4 3 4 2 2" xfId="0" builtinId="53" customBuiltin="true"/>
    <cellStyle name="常规 5 4 3 4 3 4 3" xfId="0" builtinId="53" customBuiltin="true"/>
    <cellStyle name="常规 5 4 3 4 3 5" xfId="0" builtinId="53" customBuiltin="true"/>
    <cellStyle name="常规 5 4 3 4 3 5 2" xfId="0" builtinId="53" customBuiltin="true"/>
    <cellStyle name="常规 5 4 3 4 3 6" xfId="0" builtinId="53" customBuiltin="true"/>
    <cellStyle name="常规 5 4 3 4 3 7" xfId="0" builtinId="53" customBuiltin="true"/>
    <cellStyle name="常规 5 4 3 4 4" xfId="0" builtinId="53" customBuiltin="true"/>
    <cellStyle name="常规 5 4 3 4 4 2" xfId="0" builtinId="53" customBuiltin="true"/>
    <cellStyle name="常规 5 4 3 4 4 2 2" xfId="0" builtinId="53" customBuiltin="true"/>
    <cellStyle name="常规 5 4 3 4 4 2 2 2" xfId="0" builtinId="53" customBuiltin="true"/>
    <cellStyle name="常规 5 4 3 4 4 2 2 2 2" xfId="0" builtinId="53" customBuiltin="true"/>
    <cellStyle name="常规 5 4 3 4 4 2 2 3" xfId="0" builtinId="53" customBuiltin="true"/>
    <cellStyle name="常规 5 4 3 4 4 2 3" xfId="0" builtinId="53" customBuiltin="true"/>
    <cellStyle name="常规 5 4 3 4 4 2 3 2" xfId="0" builtinId="53" customBuiltin="true"/>
    <cellStyle name="常规 5 4 3 4 4 2 4" xfId="0" builtinId="53" customBuiltin="true"/>
    <cellStyle name="常规 5 4 3 4 4 2 5" xfId="0" builtinId="53" customBuiltin="true"/>
    <cellStyle name="常规 5 4 3 4 4 3" xfId="0" builtinId="53" customBuiltin="true"/>
    <cellStyle name="常规 5 4 3 4 4 3 2" xfId="0" builtinId="53" customBuiltin="true"/>
    <cellStyle name="常规 5 4 3 4 4 3 2 2" xfId="0" builtinId="53" customBuiltin="true"/>
    <cellStyle name="常规 5 4 3 4 4 3 2 2 2" xfId="0" builtinId="53" customBuiltin="true"/>
    <cellStyle name="常规 5 4 3 4 4 3 2 3" xfId="0" builtinId="53" customBuiltin="true"/>
    <cellStyle name="常规 5 4 3 4 4 3 3" xfId="0" builtinId="53" customBuiltin="true"/>
    <cellStyle name="常规 5 4 3 4 4 3 3 2" xfId="0" builtinId="53" customBuiltin="true"/>
    <cellStyle name="常规 5 4 3 4 4 3 4" xfId="0" builtinId="53" customBuiltin="true"/>
    <cellStyle name="常规 5 4 3 4 4 4" xfId="0" builtinId="53" customBuiltin="true"/>
    <cellStyle name="常规 5 4 3 4 4 4 2" xfId="0" builtinId="53" customBuiltin="true"/>
    <cellStyle name="常规 5 4 3 4 4 4 2 2" xfId="0" builtinId="53" customBuiltin="true"/>
    <cellStyle name="常规 5 4 3 4 4 4 3" xfId="0" builtinId="53" customBuiltin="true"/>
    <cellStyle name="常规 5 4 3 4 4 5" xfId="0" builtinId="53" customBuiltin="true"/>
    <cellStyle name="常规 5 4 3 4 4 5 2" xfId="0" builtinId="53" customBuiltin="true"/>
    <cellStyle name="常规 5 4 3 4 4 6" xfId="0" builtinId="53" customBuiltin="true"/>
    <cellStyle name="常规 5 4 3 4 4 7" xfId="0" builtinId="53" customBuiltin="true"/>
    <cellStyle name="常规 5 4 3 4 5" xfId="0" builtinId="53" customBuiltin="true"/>
    <cellStyle name="常规 5 4 3 4 5 2" xfId="0" builtinId="53" customBuiltin="true"/>
    <cellStyle name="常规 5 4 3 4 5 2 2" xfId="0" builtinId="53" customBuiltin="true"/>
    <cellStyle name="常规 5 4 3 4 5 2 2 2" xfId="0" builtinId="53" customBuiltin="true"/>
    <cellStyle name="常规 5 4 3 4 5 2 3" xfId="0" builtinId="53" customBuiltin="true"/>
    <cellStyle name="常规 5 4 3 4 5 3" xfId="0" builtinId="53" customBuiltin="true"/>
    <cellStyle name="常规 5 4 3 4 5 3 2" xfId="0" builtinId="53" customBuiltin="true"/>
    <cellStyle name="常规 5 4 3 4 5 4" xfId="0" builtinId="53" customBuiltin="true"/>
    <cellStyle name="常规 5 4 3 4 5 5" xfId="0" builtinId="53" customBuiltin="true"/>
    <cellStyle name="常规 5 4 3 4 6" xfId="0" builtinId="53" customBuiltin="true"/>
    <cellStyle name="常规 5 4 3 4 6 2" xfId="0" builtinId="53" customBuiltin="true"/>
    <cellStyle name="常规 5 4 3 4 6 2 2" xfId="0" builtinId="53" customBuiltin="true"/>
    <cellStyle name="常规 5 4 3 4 6 2 2 2" xfId="0" builtinId="53" customBuiltin="true"/>
    <cellStyle name="常规 5 4 3 4 6 2 3" xfId="0" builtinId="53" customBuiltin="true"/>
    <cellStyle name="常规 5 4 3 4 6 3" xfId="0" builtinId="53" customBuiltin="true"/>
    <cellStyle name="常规 5 4 3 4 6 3 2" xfId="0" builtinId="53" customBuiltin="true"/>
    <cellStyle name="常规 5 4 3 4 6 4" xfId="0" builtinId="53" customBuiltin="true"/>
    <cellStyle name="常规 5 4 3 4 7" xfId="0" builtinId="53" customBuiltin="true"/>
    <cellStyle name="常规 5 4 3 4 7 2" xfId="0" builtinId="53" customBuiltin="true"/>
    <cellStyle name="常规 5 4 3 4 7 2 2" xfId="0" builtinId="53" customBuiltin="true"/>
    <cellStyle name="常规 5 4 3 4 7 3" xfId="0" builtinId="53" customBuiltin="true"/>
    <cellStyle name="常规 5 4 3 4 8" xfId="0" builtinId="53" customBuiltin="true"/>
    <cellStyle name="常规 5 4 3 4 8 2" xfId="0" builtinId="53" customBuiltin="true"/>
    <cellStyle name="常规 5 4 3 4 9" xfId="0" builtinId="53" customBuiltin="true"/>
    <cellStyle name="常规 5 4 3 5" xfId="0" builtinId="53" customBuiltin="true"/>
    <cellStyle name="常规 5 4 3 5 10" xfId="0" builtinId="53" customBuiltin="true"/>
    <cellStyle name="常规 5 4 3 5 11" xfId="0" builtinId="53" customBuiltin="true"/>
    <cellStyle name="常规 5 4 3 5 2" xfId="0" builtinId="53" customBuiltin="true"/>
    <cellStyle name="常规 5 4 3 5 2 10" xfId="0" builtinId="53" customBuiltin="true"/>
    <cellStyle name="常规 5 4 3 5 2 2" xfId="0" builtinId="53" customBuiltin="true"/>
    <cellStyle name="常规 5 4 3 5 2 2 2" xfId="0" builtinId="53" customBuiltin="true"/>
    <cellStyle name="常规 5 4 3 5 2 2 2 2" xfId="0" builtinId="53" customBuiltin="true"/>
    <cellStyle name="常规 5 4 3 5 2 2 2 2 2" xfId="0" builtinId="53" customBuiltin="true"/>
    <cellStyle name="常规 5 4 3 5 2 2 2 2 2 2" xfId="0" builtinId="53" customBuiltin="true"/>
    <cellStyle name="常规 5 4 3 5 2 2 2 2 3" xfId="0" builtinId="53" customBuiltin="true"/>
    <cellStyle name="常规 5 4 3 5 2 2 2 3" xfId="0" builtinId="53" customBuiltin="true"/>
    <cellStyle name="常规 5 4 3 5 2 2 2 3 2" xfId="0" builtinId="53" customBuiltin="true"/>
    <cellStyle name="常规 5 4 3 5 2 2 2 4" xfId="0" builtinId="53" customBuiltin="true"/>
    <cellStyle name="常规 5 4 3 5 2 2 2 5" xfId="0" builtinId="53" customBuiltin="true"/>
    <cellStyle name="常规 5 4 3 5 2 2 3" xfId="0" builtinId="53" customBuiltin="true"/>
    <cellStyle name="常规 5 4 3 5 2 2 3 2" xfId="0" builtinId="53" customBuiltin="true"/>
    <cellStyle name="常规 5 4 3 5 2 2 3 2 2" xfId="0" builtinId="53" customBuiltin="true"/>
    <cellStyle name="常规 5 4 3 5 2 2 3 2 2 2" xfId="0" builtinId="53" customBuiltin="true"/>
    <cellStyle name="常规 5 4 3 5 2 2 3 2 3" xfId="0" builtinId="53" customBuiltin="true"/>
    <cellStyle name="常规 5 4 3 5 2 2 3 3" xfId="0" builtinId="53" customBuiltin="true"/>
    <cellStyle name="常规 5 4 3 5 2 2 3 3 2" xfId="0" builtinId="53" customBuiltin="true"/>
    <cellStyle name="常规 5 4 3 5 2 2 3 4" xfId="0" builtinId="53" customBuiltin="true"/>
    <cellStyle name="常规 5 4 3 5 2 2 4" xfId="0" builtinId="53" customBuiltin="true"/>
    <cellStyle name="常规 5 4 3 5 2 2 4 2" xfId="0" builtinId="53" customBuiltin="true"/>
    <cellStyle name="常规 5 4 3 5 2 2 4 2 2" xfId="0" builtinId="53" customBuiltin="true"/>
    <cellStyle name="常规 5 4 3 5 2 2 4 3" xfId="0" builtinId="53" customBuiltin="true"/>
    <cellStyle name="常规 5 4 3 5 2 2 5" xfId="0" builtinId="53" customBuiltin="true"/>
    <cellStyle name="常规 5 4 3 5 2 2 5 2" xfId="0" builtinId="53" customBuiltin="true"/>
    <cellStyle name="常规 5 4 3 5 2 2 6" xfId="0" builtinId="53" customBuiltin="true"/>
    <cellStyle name="常规 5 4 3 5 2 2 7" xfId="0" builtinId="53" customBuiltin="true"/>
    <cellStyle name="常规 5 4 3 5 2 3" xfId="0" builtinId="53" customBuiltin="true"/>
    <cellStyle name="常规 5 4 3 5 2 3 2" xfId="0" builtinId="53" customBuiltin="true"/>
    <cellStyle name="常规 5 4 3 5 2 3 2 2" xfId="0" builtinId="53" customBuiltin="true"/>
    <cellStyle name="常规 5 4 3 5 2 3 2 2 2" xfId="0" builtinId="53" customBuiltin="true"/>
    <cellStyle name="常规 5 4 3 5 2 3 2 2 2 2" xfId="0" builtinId="53" customBuiltin="true"/>
    <cellStyle name="常规 5 4 3 5 2 3 2 2 3" xfId="0" builtinId="53" customBuiltin="true"/>
    <cellStyle name="常规 5 4 3 5 2 3 2 3" xfId="0" builtinId="53" customBuiltin="true"/>
    <cellStyle name="常规 5 4 3 5 2 3 2 3 2" xfId="0" builtinId="53" customBuiltin="true"/>
    <cellStyle name="常规 5 4 3 5 2 3 2 4" xfId="0" builtinId="53" customBuiltin="true"/>
    <cellStyle name="常规 5 4 3 5 2 3 2 5" xfId="0" builtinId="53" customBuiltin="true"/>
    <cellStyle name="常规 5 4 3 5 2 3 3" xfId="0" builtinId="53" customBuiltin="true"/>
    <cellStyle name="常规 5 4 3 5 2 3 3 2" xfId="0" builtinId="53" customBuiltin="true"/>
    <cellStyle name="常规 5 4 3 5 2 3 3 2 2" xfId="0" builtinId="53" customBuiltin="true"/>
    <cellStyle name="常规 5 4 3 5 2 3 3 2 2 2" xfId="0" builtinId="53" customBuiltin="true"/>
    <cellStyle name="常规 5 4 3 5 2 3 3 2 3" xfId="0" builtinId="53" customBuiltin="true"/>
    <cellStyle name="常规 5 4 3 5 2 3 3 3" xfId="0" builtinId="53" customBuiltin="true"/>
    <cellStyle name="常规 5 4 3 5 2 3 3 3 2" xfId="0" builtinId="53" customBuiltin="true"/>
    <cellStyle name="常规 5 4 3 5 2 3 3 4" xfId="0" builtinId="53" customBuiltin="true"/>
    <cellStyle name="常规 5 4 3 5 2 3 4" xfId="0" builtinId="53" customBuiltin="true"/>
    <cellStyle name="常规 5 4 3 5 2 3 4 2" xfId="0" builtinId="53" customBuiltin="true"/>
    <cellStyle name="常规 5 4 3 5 2 3 4 2 2" xfId="0" builtinId="53" customBuiltin="true"/>
    <cellStyle name="常规 5 4 3 5 2 3 4 3" xfId="0" builtinId="53" customBuiltin="true"/>
    <cellStyle name="常规 5 4 3 5 2 3 5" xfId="0" builtinId="53" customBuiltin="true"/>
    <cellStyle name="常规 5 4 3 5 2 3 5 2" xfId="0" builtinId="53" customBuiltin="true"/>
    <cellStyle name="常规 5 4 3 5 2 3 6" xfId="0" builtinId="53" customBuiltin="true"/>
    <cellStyle name="常规 5 4 3 5 2 3 7" xfId="0" builtinId="53" customBuiltin="true"/>
    <cellStyle name="常规 5 4 3 5 2 4" xfId="0" builtinId="53" customBuiltin="true"/>
    <cellStyle name="常规 5 4 3 5 2 4 2" xfId="0" builtinId="53" customBuiltin="true"/>
    <cellStyle name="常规 5 4 3 5 2 4 2 2" xfId="0" builtinId="53" customBuiltin="true"/>
    <cellStyle name="常规 5 4 3 5 2 4 2 2 2" xfId="0" builtinId="53" customBuiltin="true"/>
    <cellStyle name="常规 5 4 3 5 2 4 2 3" xfId="0" builtinId="53" customBuiltin="true"/>
    <cellStyle name="常规 5 4 3 5 2 4 3" xfId="0" builtinId="53" customBuiltin="true"/>
    <cellStyle name="常规 5 4 3 5 2 4 3 2" xfId="0" builtinId="53" customBuiltin="true"/>
    <cellStyle name="常规 5 4 3 5 2 4 4" xfId="0" builtinId="53" customBuiltin="true"/>
    <cellStyle name="常规 5 4 3 5 2 4 5" xfId="0" builtinId="53" customBuiltin="true"/>
    <cellStyle name="常规 5 4 3 5 2 5" xfId="0" builtinId="53" customBuiltin="true"/>
    <cellStyle name="常规 5 4 3 5 2 5 2" xfId="0" builtinId="53" customBuiltin="true"/>
    <cellStyle name="常规 5 4 3 5 2 5 2 2" xfId="0" builtinId="53" customBuiltin="true"/>
    <cellStyle name="常规 5 4 3 5 2 5 2 2 2" xfId="0" builtinId="53" customBuiltin="true"/>
    <cellStyle name="常规 5 4 3 5 2 5 2 3" xfId="0" builtinId="53" customBuiltin="true"/>
    <cellStyle name="常规 5 4 3 5 2 5 3" xfId="0" builtinId="53" customBuiltin="true"/>
    <cellStyle name="常规 5 4 3 5 2 5 3 2" xfId="0" builtinId="53" customBuiltin="true"/>
    <cellStyle name="常规 5 4 3 5 2 5 4" xfId="0" builtinId="53" customBuiltin="true"/>
    <cellStyle name="常规 5 4 3 5 2 6" xfId="0" builtinId="53" customBuiltin="true"/>
    <cellStyle name="常规 5 4 3 5 2 6 2" xfId="0" builtinId="53" customBuiltin="true"/>
    <cellStyle name="常规 5 4 3 5 2 6 2 2" xfId="0" builtinId="53" customBuiltin="true"/>
    <cellStyle name="常规 5 4 3 5 2 6 3" xfId="0" builtinId="53" customBuiltin="true"/>
    <cellStyle name="常规 5 4 3 5 2 7" xfId="0" builtinId="53" customBuiltin="true"/>
    <cellStyle name="常规 5 4 3 5 2 7 2" xfId="0" builtinId="53" customBuiltin="true"/>
    <cellStyle name="常规 5 4 3 5 2 8" xfId="0" builtinId="53" customBuiltin="true"/>
    <cellStyle name="常规 5 4 3 5 2 9" xfId="0" builtinId="53" customBuiltin="true"/>
    <cellStyle name="常规 5 4 3 5 3" xfId="0" builtinId="53" customBuiltin="true"/>
    <cellStyle name="常规 5 4 3 5 3 2" xfId="0" builtinId="53" customBuiltin="true"/>
    <cellStyle name="常规 5 4 3 5 3 2 2" xfId="0" builtinId="53" customBuiltin="true"/>
    <cellStyle name="常规 5 4 3 5 3 2 2 2" xfId="0" builtinId="53" customBuiltin="true"/>
    <cellStyle name="常规 5 4 3 5 3 2 2 2 2" xfId="0" builtinId="53" customBuiltin="true"/>
    <cellStyle name="常规 5 4 3 5 3 2 2 3" xfId="0" builtinId="53" customBuiltin="true"/>
    <cellStyle name="常规 5 4 3 5 3 2 3" xfId="0" builtinId="53" customBuiltin="true"/>
    <cellStyle name="常规 5 4 3 5 3 2 3 2" xfId="0" builtinId="53" customBuiltin="true"/>
    <cellStyle name="常规 5 4 3 5 3 2 4" xfId="0" builtinId="53" customBuiltin="true"/>
    <cellStyle name="常规 5 4 3 5 3 2 5" xfId="0" builtinId="53" customBuiltin="true"/>
    <cellStyle name="常规 5 4 3 5 3 3" xfId="0" builtinId="53" customBuiltin="true"/>
    <cellStyle name="常规 5 4 3 5 3 3 2" xfId="0" builtinId="53" customBuiltin="true"/>
    <cellStyle name="常规 5 4 3 5 3 3 2 2" xfId="0" builtinId="53" customBuiltin="true"/>
    <cellStyle name="常规 5 4 3 5 3 3 2 2 2" xfId="0" builtinId="53" customBuiltin="true"/>
    <cellStyle name="常规 5 4 3 5 3 3 2 3" xfId="0" builtinId="53" customBuiltin="true"/>
    <cellStyle name="常规 5 4 3 5 3 3 3" xfId="0" builtinId="53" customBuiltin="true"/>
    <cellStyle name="常规 5 4 3 5 3 3 3 2" xfId="0" builtinId="53" customBuiltin="true"/>
    <cellStyle name="常规 5 4 3 5 3 3 4" xfId="0" builtinId="53" customBuiltin="true"/>
    <cellStyle name="常规 5 4 3 5 3 4" xfId="0" builtinId="53" customBuiltin="true"/>
    <cellStyle name="常规 5 4 3 5 3 4 2" xfId="0" builtinId="53" customBuiltin="true"/>
    <cellStyle name="常规 5 4 3 5 3 4 2 2" xfId="0" builtinId="53" customBuiltin="true"/>
    <cellStyle name="常规 5 4 3 5 3 4 3" xfId="0" builtinId="53" customBuiltin="true"/>
    <cellStyle name="常规 5 4 3 5 3 5" xfId="0" builtinId="53" customBuiltin="true"/>
    <cellStyle name="常规 5 4 3 5 3 5 2" xfId="0" builtinId="53" customBuiltin="true"/>
    <cellStyle name="常规 5 4 3 5 3 6" xfId="0" builtinId="53" customBuiltin="true"/>
    <cellStyle name="常规 5 4 3 5 3 7" xfId="0" builtinId="53" customBuiltin="true"/>
    <cellStyle name="常规 5 4 3 5 4" xfId="0" builtinId="53" customBuiltin="true"/>
    <cellStyle name="常规 5 4 3 5 4 2" xfId="0" builtinId="53" customBuiltin="true"/>
    <cellStyle name="常规 5 4 3 5 4 2 2" xfId="0" builtinId="53" customBuiltin="true"/>
    <cellStyle name="常规 5 4 3 5 4 2 2 2" xfId="0" builtinId="53" customBuiltin="true"/>
    <cellStyle name="常规 5 4 3 5 4 2 2 2 2" xfId="0" builtinId="53" customBuiltin="true"/>
    <cellStyle name="常规 5 4 3 5 4 2 2 3" xfId="0" builtinId="53" customBuiltin="true"/>
    <cellStyle name="常规 5 4 3 5 4 2 3" xfId="0" builtinId="53" customBuiltin="true"/>
    <cellStyle name="常规 5 4 3 5 4 2 3 2" xfId="0" builtinId="53" customBuiltin="true"/>
    <cellStyle name="常规 5 4 3 5 4 2 4" xfId="0" builtinId="53" customBuiltin="true"/>
    <cellStyle name="常规 5 4 3 5 4 2 5" xfId="0" builtinId="53" customBuiltin="true"/>
    <cellStyle name="常规 5 4 3 5 4 3" xfId="0" builtinId="53" customBuiltin="true"/>
    <cellStyle name="常规 5 4 3 5 4 3 2" xfId="0" builtinId="53" customBuiltin="true"/>
    <cellStyle name="常规 5 4 3 5 4 3 2 2" xfId="0" builtinId="53" customBuiltin="true"/>
    <cellStyle name="常规 5 4 3 5 4 3 2 2 2" xfId="0" builtinId="53" customBuiltin="true"/>
    <cellStyle name="常规 5 4 3 5 4 3 2 3" xfId="0" builtinId="53" customBuiltin="true"/>
    <cellStyle name="常规 5 4 3 5 4 3 3" xfId="0" builtinId="53" customBuiltin="true"/>
    <cellStyle name="常规 5 4 3 5 4 3 3 2" xfId="0" builtinId="53" customBuiltin="true"/>
    <cellStyle name="常规 5 4 3 5 4 3 4" xfId="0" builtinId="53" customBuiltin="true"/>
    <cellStyle name="常规 5 4 3 5 4 4" xfId="0" builtinId="53" customBuiltin="true"/>
    <cellStyle name="常规 5 4 3 5 4 4 2" xfId="0" builtinId="53" customBuiltin="true"/>
    <cellStyle name="常规 5 4 3 5 4 4 2 2" xfId="0" builtinId="53" customBuiltin="true"/>
    <cellStyle name="常规 5 4 3 5 4 4 3" xfId="0" builtinId="53" customBuiltin="true"/>
    <cellStyle name="常规 5 4 3 5 4 5" xfId="0" builtinId="53" customBuiltin="true"/>
    <cellStyle name="常规 5 4 3 5 4 5 2" xfId="0" builtinId="53" customBuiltin="true"/>
    <cellStyle name="常规 5 4 3 5 4 6" xfId="0" builtinId="53" customBuiltin="true"/>
    <cellStyle name="常规 5 4 3 5 4 7" xfId="0" builtinId="53" customBuiltin="true"/>
    <cellStyle name="常规 5 4 3 5 5" xfId="0" builtinId="53" customBuiltin="true"/>
    <cellStyle name="常规 5 4 3 5 5 2" xfId="0" builtinId="53" customBuiltin="true"/>
    <cellStyle name="常规 5 4 3 5 5 2 2" xfId="0" builtinId="53" customBuiltin="true"/>
    <cellStyle name="常规 5 4 3 5 5 2 2 2" xfId="0" builtinId="53" customBuiltin="true"/>
    <cellStyle name="常规 5 4 3 5 5 2 3" xfId="0" builtinId="53" customBuiltin="true"/>
    <cellStyle name="常规 5 4 3 5 5 3" xfId="0" builtinId="53" customBuiltin="true"/>
    <cellStyle name="常规 5 4 3 5 5 3 2" xfId="0" builtinId="53" customBuiltin="true"/>
    <cellStyle name="常规 5 4 3 5 5 4" xfId="0" builtinId="53" customBuiltin="true"/>
    <cellStyle name="常规 5 4 3 5 5 5" xfId="0" builtinId="53" customBuiltin="true"/>
    <cellStyle name="常规 5 4 3 5 6" xfId="0" builtinId="53" customBuiltin="true"/>
    <cellStyle name="常规 5 4 3 5 6 2" xfId="0" builtinId="53" customBuiltin="true"/>
    <cellStyle name="常规 5 4 3 5 6 2 2" xfId="0" builtinId="53" customBuiltin="true"/>
    <cellStyle name="常规 5 4 3 5 6 2 2 2" xfId="0" builtinId="53" customBuiltin="true"/>
    <cellStyle name="常规 5 4 3 5 6 2 3" xfId="0" builtinId="53" customBuiltin="true"/>
    <cellStyle name="常规 5 4 3 5 6 3" xfId="0" builtinId="53" customBuiltin="true"/>
    <cellStyle name="常规 5 4 3 5 6 3 2" xfId="0" builtinId="53" customBuiltin="true"/>
    <cellStyle name="常规 5 4 3 5 6 4" xfId="0" builtinId="53" customBuiltin="true"/>
    <cellStyle name="常规 5 4 3 5 7" xfId="0" builtinId="53" customBuiltin="true"/>
    <cellStyle name="常规 5 4 3 5 7 2" xfId="0" builtinId="53" customBuiltin="true"/>
    <cellStyle name="常规 5 4 3 5 7 2 2" xfId="0" builtinId="53" customBuiltin="true"/>
    <cellStyle name="常规 5 4 3 5 7 3" xfId="0" builtinId="53" customBuiltin="true"/>
    <cellStyle name="常规 5 4 3 5 8" xfId="0" builtinId="53" customBuiltin="true"/>
    <cellStyle name="常规 5 4 3 5 8 2" xfId="0" builtinId="53" customBuiltin="true"/>
    <cellStyle name="常规 5 4 3 5 9" xfId="0" builtinId="53" customBuiltin="true"/>
    <cellStyle name="常规 5 4 3 6" xfId="0" builtinId="53" customBuiltin="true"/>
    <cellStyle name="常规 5 4 3 6 10" xfId="0" builtinId="53" customBuiltin="true"/>
    <cellStyle name="常规 5 4 3 6 2" xfId="0" builtinId="53" customBuiltin="true"/>
    <cellStyle name="常规 5 4 3 6 2 2" xfId="0" builtinId="53" customBuiltin="true"/>
    <cellStyle name="常规 5 4 3 6 2 2 2" xfId="0" builtinId="53" customBuiltin="true"/>
    <cellStyle name="常规 5 4 3 6 2 2 2 2" xfId="0" builtinId="53" customBuiltin="true"/>
    <cellStyle name="常规 5 4 3 6 2 2 2 2 2" xfId="0" builtinId="53" customBuiltin="true"/>
    <cellStyle name="常规 5 4 3 6 2 2 2 3" xfId="0" builtinId="53" customBuiltin="true"/>
    <cellStyle name="常规 5 4 3 6 2 2 3" xfId="0" builtinId="53" customBuiltin="true"/>
    <cellStyle name="常规 5 4 3 6 2 2 3 2" xfId="0" builtinId="53" customBuiltin="true"/>
    <cellStyle name="常规 5 4 3 6 2 2 4" xfId="0" builtinId="53" customBuiltin="true"/>
    <cellStyle name="常规 5 4 3 6 2 2 5" xfId="0" builtinId="53" customBuiltin="true"/>
    <cellStyle name="常规 5 4 3 6 2 3" xfId="0" builtinId="53" customBuiltin="true"/>
    <cellStyle name="常规 5 4 3 6 2 3 2" xfId="0" builtinId="53" customBuiltin="true"/>
    <cellStyle name="常规 5 4 3 6 2 3 2 2" xfId="0" builtinId="53" customBuiltin="true"/>
    <cellStyle name="常规 5 4 3 6 2 3 2 2 2" xfId="0" builtinId="53" customBuiltin="true"/>
    <cellStyle name="常规 5 4 3 6 2 3 2 3" xfId="0" builtinId="53" customBuiltin="true"/>
    <cellStyle name="常规 5 4 3 6 2 3 3" xfId="0" builtinId="53" customBuiltin="true"/>
    <cellStyle name="常规 5 4 3 6 2 3 3 2" xfId="0" builtinId="53" customBuiltin="true"/>
    <cellStyle name="常规 5 4 3 6 2 3 4" xfId="0" builtinId="53" customBuiltin="true"/>
    <cellStyle name="常规 5 4 3 6 2 4" xfId="0" builtinId="53" customBuiltin="true"/>
    <cellStyle name="常规 5 4 3 6 2 4 2" xfId="0" builtinId="53" customBuiltin="true"/>
    <cellStyle name="常规 5 4 3 6 2 4 2 2" xfId="0" builtinId="53" customBuiltin="true"/>
    <cellStyle name="常规 5 4 3 6 2 4 3" xfId="0" builtinId="53" customBuiltin="true"/>
    <cellStyle name="常规 5 4 3 6 2 5" xfId="0" builtinId="53" customBuiltin="true"/>
    <cellStyle name="常规 5 4 3 6 2 5 2" xfId="0" builtinId="53" customBuiltin="true"/>
    <cellStyle name="常规 5 4 3 6 2 6" xfId="0" builtinId="53" customBuiltin="true"/>
    <cellStyle name="常规 5 4 3 6 2 7" xfId="0" builtinId="53" customBuiltin="true"/>
    <cellStyle name="常规 5 4 3 6 3" xfId="0" builtinId="53" customBuiltin="true"/>
    <cellStyle name="常规 5 4 3 6 3 2" xfId="0" builtinId="53" customBuiltin="true"/>
    <cellStyle name="常规 5 4 3 6 3 2 2" xfId="0" builtinId="53" customBuiltin="true"/>
    <cellStyle name="常规 5 4 3 6 3 2 2 2" xfId="0" builtinId="53" customBuiltin="true"/>
    <cellStyle name="常规 5 4 3 6 3 2 2 2 2" xfId="0" builtinId="53" customBuiltin="true"/>
    <cellStyle name="常规 5 4 3 6 3 2 2 3" xfId="0" builtinId="53" customBuiltin="true"/>
    <cellStyle name="常规 5 4 3 6 3 2 3" xfId="0" builtinId="53" customBuiltin="true"/>
    <cellStyle name="常规 5 4 3 6 3 2 3 2" xfId="0" builtinId="53" customBuiltin="true"/>
    <cellStyle name="常规 5 4 3 6 3 2 4" xfId="0" builtinId="53" customBuiltin="true"/>
    <cellStyle name="常规 5 4 3 6 3 2 5" xfId="0" builtinId="53" customBuiltin="true"/>
    <cellStyle name="常规 5 4 3 6 3 3" xfId="0" builtinId="53" customBuiltin="true"/>
    <cellStyle name="常规 5 4 3 6 3 3 2" xfId="0" builtinId="53" customBuiltin="true"/>
    <cellStyle name="常规 5 4 3 6 3 3 2 2" xfId="0" builtinId="53" customBuiltin="true"/>
    <cellStyle name="常规 5 4 3 6 3 3 2 2 2" xfId="0" builtinId="53" customBuiltin="true"/>
    <cellStyle name="常规 5 4 3 6 3 3 2 3" xfId="0" builtinId="53" customBuiltin="true"/>
    <cellStyle name="常规 5 4 3 6 3 3 3" xfId="0" builtinId="53" customBuiltin="true"/>
    <cellStyle name="常规 5 4 3 6 3 3 3 2" xfId="0" builtinId="53" customBuiltin="true"/>
    <cellStyle name="常规 5 4 3 6 3 3 4" xfId="0" builtinId="53" customBuiltin="true"/>
    <cellStyle name="常规 5 4 3 6 3 4" xfId="0" builtinId="53" customBuiltin="true"/>
    <cellStyle name="常规 5 4 3 6 3 4 2" xfId="0" builtinId="53" customBuiltin="true"/>
    <cellStyle name="常规 5 4 3 6 3 4 2 2" xfId="0" builtinId="53" customBuiltin="true"/>
    <cellStyle name="常规 5 4 3 6 3 4 3" xfId="0" builtinId="53" customBuiltin="true"/>
    <cellStyle name="常规 5 4 3 6 3 5" xfId="0" builtinId="53" customBuiltin="true"/>
    <cellStyle name="常规 5 4 3 6 3 5 2" xfId="0" builtinId="53" customBuiltin="true"/>
    <cellStyle name="常规 5 4 3 6 3 6" xfId="0" builtinId="53" customBuiltin="true"/>
    <cellStyle name="常规 5 4 3 6 3 7" xfId="0" builtinId="53" customBuiltin="true"/>
    <cellStyle name="常规 5 4 3 6 4" xfId="0" builtinId="53" customBuiltin="true"/>
    <cellStyle name="常规 5 4 3 6 4 2" xfId="0" builtinId="53" customBuiltin="true"/>
    <cellStyle name="常规 5 4 3 6 4 2 2" xfId="0" builtinId="53" customBuiltin="true"/>
    <cellStyle name="常规 5 4 3 6 4 2 2 2" xfId="0" builtinId="53" customBuiltin="true"/>
    <cellStyle name="常规 5 4 3 6 4 2 3" xfId="0" builtinId="53" customBuiltin="true"/>
    <cellStyle name="常规 5 4 3 6 4 3" xfId="0" builtinId="53" customBuiltin="true"/>
    <cellStyle name="常规 5 4 3 6 4 3 2" xfId="0" builtinId="53" customBuiltin="true"/>
    <cellStyle name="常规 5 4 3 6 4 4" xfId="0" builtinId="53" customBuiltin="true"/>
    <cellStyle name="常规 5 4 3 6 4 5" xfId="0" builtinId="53" customBuiltin="true"/>
    <cellStyle name="常规 5 4 3 6 5" xfId="0" builtinId="53" customBuiltin="true"/>
    <cellStyle name="常规 5 4 3 6 5 2" xfId="0" builtinId="53" customBuiltin="true"/>
    <cellStyle name="常规 5 4 3 6 5 2 2" xfId="0" builtinId="53" customBuiltin="true"/>
    <cellStyle name="常规 5 4 3 6 5 2 2 2" xfId="0" builtinId="53" customBuiltin="true"/>
    <cellStyle name="常规 5 4 3 6 5 2 3" xfId="0" builtinId="53" customBuiltin="true"/>
    <cellStyle name="常规 5 4 3 6 5 3" xfId="0" builtinId="53" customBuiltin="true"/>
    <cellStyle name="常规 5 4 3 6 5 3 2" xfId="0" builtinId="53" customBuiltin="true"/>
    <cellStyle name="常规 5 4 3 6 5 4" xfId="0" builtinId="53" customBuiltin="true"/>
    <cellStyle name="常规 5 4 3 6 6" xfId="0" builtinId="53" customBuiltin="true"/>
    <cellStyle name="常规 5 4 3 6 6 2" xfId="0" builtinId="53" customBuiltin="true"/>
    <cellStyle name="常规 5 4 3 6 6 2 2" xfId="0" builtinId="53" customBuiltin="true"/>
    <cellStyle name="常规 5 4 3 6 6 3" xfId="0" builtinId="53" customBuiltin="true"/>
    <cellStyle name="常规 5 4 3 6 7" xfId="0" builtinId="53" customBuiltin="true"/>
    <cellStyle name="常规 5 4 3 6 7 2" xfId="0" builtinId="53" customBuiltin="true"/>
    <cellStyle name="常规 5 4 3 6 8" xfId="0" builtinId="53" customBuiltin="true"/>
    <cellStyle name="常规 5 4 3 6 9" xfId="0" builtinId="53" customBuiltin="true"/>
    <cellStyle name="常规 5 4 3 7" xfId="0" builtinId="53" customBuiltin="true"/>
    <cellStyle name="常规 5 4 3 7 10" xfId="0" builtinId="53" customBuiltin="true"/>
    <cellStyle name="常规 5 4 3 7 2" xfId="0" builtinId="53" customBuiltin="true"/>
    <cellStyle name="常规 5 4 3 7 2 2" xfId="0" builtinId="53" customBuiltin="true"/>
    <cellStyle name="常规 5 4 3 7 2 2 2" xfId="0" builtinId="53" customBuiltin="true"/>
    <cellStyle name="常规 5 4 3 7 2 2 2 2" xfId="0" builtinId="53" customBuiltin="true"/>
    <cellStyle name="常规 5 4 3 7 2 2 2 2 2" xfId="0" builtinId="53" customBuiltin="true"/>
    <cellStyle name="常规 5 4 3 7 2 2 2 3" xfId="0" builtinId="53" customBuiltin="true"/>
    <cellStyle name="常规 5 4 3 7 2 2 3" xfId="0" builtinId="53" customBuiltin="true"/>
    <cellStyle name="常规 5 4 3 7 2 2 3 2" xfId="0" builtinId="53" customBuiltin="true"/>
    <cellStyle name="常规 5 4 3 7 2 2 4" xfId="0" builtinId="53" customBuiltin="true"/>
    <cellStyle name="常规 5 4 3 7 2 2 5" xfId="0" builtinId="53" customBuiltin="true"/>
    <cellStyle name="常规 5 4 3 7 2 3" xfId="0" builtinId="53" customBuiltin="true"/>
    <cellStyle name="常规 5 4 3 7 2 3 2" xfId="0" builtinId="53" customBuiltin="true"/>
    <cellStyle name="常规 5 4 3 7 2 3 2 2" xfId="0" builtinId="53" customBuiltin="true"/>
    <cellStyle name="常规 5 4 3 7 2 3 2 2 2" xfId="0" builtinId="53" customBuiltin="true"/>
    <cellStyle name="常规 5 4 3 7 2 3 2 3" xfId="0" builtinId="53" customBuiltin="true"/>
    <cellStyle name="常规 5 4 3 7 2 3 3" xfId="0" builtinId="53" customBuiltin="true"/>
    <cellStyle name="常规 5 4 3 7 2 3 3 2" xfId="0" builtinId="53" customBuiltin="true"/>
    <cellStyle name="常规 5 4 3 7 2 3 4" xfId="0" builtinId="53" customBuiltin="true"/>
    <cellStyle name="常规 5 4 3 7 2 4" xfId="0" builtinId="53" customBuiltin="true"/>
    <cellStyle name="常规 5 4 3 7 2 4 2" xfId="0" builtinId="53" customBuiltin="true"/>
    <cellStyle name="常规 5 4 3 7 2 4 2 2" xfId="0" builtinId="53" customBuiltin="true"/>
    <cellStyle name="常规 5 4 3 7 2 4 3" xfId="0" builtinId="53" customBuiltin="true"/>
    <cellStyle name="常规 5 4 3 7 2 5" xfId="0" builtinId="53" customBuiltin="true"/>
    <cellStyle name="常规 5 4 3 7 2 5 2" xfId="0" builtinId="53" customBuiltin="true"/>
    <cellStyle name="常规 5 4 3 7 2 6" xfId="0" builtinId="53" customBuiltin="true"/>
    <cellStyle name="常规 5 4 3 7 2 7" xfId="0" builtinId="53" customBuiltin="true"/>
    <cellStyle name="常规 5 4 3 7 3" xfId="0" builtinId="53" customBuiltin="true"/>
    <cellStyle name="常规 5 4 3 7 3 2" xfId="0" builtinId="53" customBuiltin="true"/>
    <cellStyle name="常规 5 4 3 7 3 2 2" xfId="0" builtinId="53" customBuiltin="true"/>
    <cellStyle name="常规 5 4 3 7 3 2 2 2" xfId="0" builtinId="53" customBuiltin="true"/>
    <cellStyle name="常规 5 4 3 7 3 2 2 2 2" xfId="0" builtinId="53" customBuiltin="true"/>
    <cellStyle name="常规 5 4 3 7 3 2 2 3" xfId="0" builtinId="53" customBuiltin="true"/>
    <cellStyle name="常规 5 4 3 7 3 2 3" xfId="0" builtinId="53" customBuiltin="true"/>
    <cellStyle name="常规 5 4 3 7 3 2 3 2" xfId="0" builtinId="53" customBuiltin="true"/>
    <cellStyle name="常规 5 4 3 7 3 2 4" xfId="0" builtinId="53" customBuiltin="true"/>
    <cellStyle name="常规 5 4 3 7 3 2 5" xfId="0" builtinId="53" customBuiltin="true"/>
    <cellStyle name="常规 5 4 3 7 3 3" xfId="0" builtinId="53" customBuiltin="true"/>
    <cellStyle name="常规 5 4 3 7 3 3 2" xfId="0" builtinId="53" customBuiltin="true"/>
    <cellStyle name="常规 5 4 3 7 3 3 2 2" xfId="0" builtinId="53" customBuiltin="true"/>
    <cellStyle name="常规 5 4 3 7 3 3 2 2 2" xfId="0" builtinId="53" customBuiltin="true"/>
    <cellStyle name="常规 5 4 3 7 3 3 2 3" xfId="0" builtinId="53" customBuiltin="true"/>
    <cellStyle name="常规 5 4 3 7 3 3 3" xfId="0" builtinId="53" customBuiltin="true"/>
    <cellStyle name="常规 5 4 3 7 3 3 3 2" xfId="0" builtinId="53" customBuiltin="true"/>
    <cellStyle name="常规 5 4 3 7 3 3 4" xfId="0" builtinId="53" customBuiltin="true"/>
    <cellStyle name="常规 5 4 3 7 3 4" xfId="0" builtinId="53" customBuiltin="true"/>
    <cellStyle name="常规 5 4 3 7 3 4 2" xfId="0" builtinId="53" customBuiltin="true"/>
    <cellStyle name="常规 5 4 3 7 3 4 2 2" xfId="0" builtinId="53" customBuiltin="true"/>
    <cellStyle name="常规 5 4 3 7 3 4 3" xfId="0" builtinId="53" customBuiltin="true"/>
    <cellStyle name="常规 5 4 3 7 3 5" xfId="0" builtinId="53" customBuiltin="true"/>
    <cellStyle name="常规 5 4 3 7 3 5 2" xfId="0" builtinId="53" customBuiltin="true"/>
    <cellStyle name="常规 5 4 3 7 3 6" xfId="0" builtinId="53" customBuiltin="true"/>
    <cellStyle name="常规 5 4 3 7 3 7" xfId="0" builtinId="53" customBuiltin="true"/>
    <cellStyle name="常规 5 4 3 7 4" xfId="0" builtinId="53" customBuiltin="true"/>
    <cellStyle name="常规 5 4 3 7 4 2" xfId="0" builtinId="53" customBuiltin="true"/>
    <cellStyle name="常规 5 4 3 7 4 2 2" xfId="0" builtinId="53" customBuiltin="true"/>
    <cellStyle name="常规 5 4 3 7 4 2 2 2" xfId="0" builtinId="53" customBuiltin="true"/>
    <cellStyle name="常规 5 4 3 7 4 2 3" xfId="0" builtinId="53" customBuiltin="true"/>
    <cellStyle name="常规 5 4 3 7 4 3" xfId="0" builtinId="53" customBuiltin="true"/>
    <cellStyle name="常规 5 4 3 7 4 3 2" xfId="0" builtinId="53" customBuiltin="true"/>
    <cellStyle name="常规 5 4 3 7 4 4" xfId="0" builtinId="53" customBuiltin="true"/>
    <cellStyle name="常规 5 4 3 7 4 5" xfId="0" builtinId="53" customBuiltin="true"/>
    <cellStyle name="常规 5 4 3 7 5" xfId="0" builtinId="53" customBuiltin="true"/>
    <cellStyle name="常规 5 4 3 7 5 2" xfId="0" builtinId="53" customBuiltin="true"/>
    <cellStyle name="常规 5 4 3 7 5 2 2" xfId="0" builtinId="53" customBuiltin="true"/>
    <cellStyle name="常规 5 4 3 7 5 2 2 2" xfId="0" builtinId="53" customBuiltin="true"/>
    <cellStyle name="常规 5 4 3 7 5 2 3" xfId="0" builtinId="53" customBuiltin="true"/>
    <cellStyle name="常规 5 4 3 7 5 3" xfId="0" builtinId="53" customBuiltin="true"/>
    <cellStyle name="常规 5 4 3 7 5 3 2" xfId="0" builtinId="53" customBuiltin="true"/>
    <cellStyle name="常规 5 4 3 7 5 4" xfId="0" builtinId="53" customBuiltin="true"/>
    <cellStyle name="常规 5 4 3 7 6" xfId="0" builtinId="53" customBuiltin="true"/>
    <cellStyle name="常规 5 4 3 7 6 2" xfId="0" builtinId="53" customBuiltin="true"/>
    <cellStyle name="常规 5 4 3 7 6 2 2" xfId="0" builtinId="53" customBuiltin="true"/>
    <cellStyle name="常规 5 4 3 7 6 3" xfId="0" builtinId="53" customBuiltin="true"/>
    <cellStyle name="常规 5 4 3 7 7" xfId="0" builtinId="53" customBuiltin="true"/>
    <cellStyle name="常规 5 4 3 7 7 2" xfId="0" builtinId="53" customBuiltin="true"/>
    <cellStyle name="常规 5 4 3 7 8" xfId="0" builtinId="53" customBuiltin="true"/>
    <cellStyle name="常规 5 4 3 7 9" xfId="0" builtinId="53" customBuiltin="true"/>
    <cellStyle name="常规 5 4 3 8" xfId="0" builtinId="53" customBuiltin="true"/>
    <cellStyle name="常规 5 4 3 8 10" xfId="0" builtinId="53" customBuiltin="true"/>
    <cellStyle name="常规 5 4 3 8 2" xfId="0" builtinId="53" customBuiltin="true"/>
    <cellStyle name="常规 5 4 3 8 2 2" xfId="0" builtinId="53" customBuiltin="true"/>
    <cellStyle name="常规 5 4 3 8 2 2 2" xfId="0" builtinId="53" customBuiltin="true"/>
    <cellStyle name="常规 5 4 3 8 2 2 2 2" xfId="0" builtinId="53" customBuiltin="true"/>
    <cellStyle name="常规 5 4 3 8 2 2 2 2 2" xfId="0" builtinId="53" customBuiltin="true"/>
    <cellStyle name="常规 5 4 3 8 2 2 2 3" xfId="0" builtinId="53" customBuiltin="true"/>
    <cellStyle name="常规 5 4 3 8 2 2 3" xfId="0" builtinId="53" customBuiltin="true"/>
    <cellStyle name="常规 5 4 3 8 2 2 3 2" xfId="0" builtinId="53" customBuiltin="true"/>
    <cellStyle name="常规 5 4 3 8 2 2 4" xfId="0" builtinId="53" customBuiltin="true"/>
    <cellStyle name="常规 5 4 3 8 2 2 5" xfId="0" builtinId="53" customBuiltin="true"/>
    <cellStyle name="常规 5 4 3 8 2 3" xfId="0" builtinId="53" customBuiltin="true"/>
    <cellStyle name="常规 5 4 3 8 2 3 2" xfId="0" builtinId="53" customBuiltin="true"/>
    <cellStyle name="常规 5 4 3 8 2 3 2 2" xfId="0" builtinId="53" customBuiltin="true"/>
    <cellStyle name="常规 5 4 3 8 2 3 2 2 2" xfId="0" builtinId="53" customBuiltin="true"/>
    <cellStyle name="常规 5 4 3 8 2 3 2 3" xfId="0" builtinId="53" customBuiltin="true"/>
    <cellStyle name="常规 5 4 3 8 2 3 3" xfId="0" builtinId="53" customBuiltin="true"/>
    <cellStyle name="常规 5 4 3 8 2 3 3 2" xfId="0" builtinId="53" customBuiltin="true"/>
    <cellStyle name="常规 5 4 3 8 2 3 4" xfId="0" builtinId="53" customBuiltin="true"/>
    <cellStyle name="常规 5 4 3 8 2 4" xfId="0" builtinId="53" customBuiltin="true"/>
    <cellStyle name="常规 5 4 3 8 2 4 2" xfId="0" builtinId="53" customBuiltin="true"/>
    <cellStyle name="常规 5 4 3 8 2 4 2 2" xfId="0" builtinId="53" customBuiltin="true"/>
    <cellStyle name="常规 5 4 3 8 2 4 3" xfId="0" builtinId="53" customBuiltin="true"/>
    <cellStyle name="常规 5 4 3 8 2 5" xfId="0" builtinId="53" customBuiltin="true"/>
    <cellStyle name="常规 5 4 3 8 2 5 2" xfId="0" builtinId="53" customBuiltin="true"/>
    <cellStyle name="常规 5 4 3 8 2 6" xfId="0" builtinId="53" customBuiltin="true"/>
    <cellStyle name="常规 5 4 3 8 2 7" xfId="0" builtinId="53" customBuiltin="true"/>
    <cellStyle name="常规 5 4 3 8 3" xfId="0" builtinId="53" customBuiltin="true"/>
    <cellStyle name="常规 5 4 3 8 3 2" xfId="0" builtinId="53" customBuiltin="true"/>
    <cellStyle name="常规 5 4 3 8 3 2 2" xfId="0" builtinId="53" customBuiltin="true"/>
    <cellStyle name="常规 5 4 3 8 3 2 2 2" xfId="0" builtinId="53" customBuiltin="true"/>
    <cellStyle name="常规 5 4 3 8 3 2 2 2 2" xfId="0" builtinId="53" customBuiltin="true"/>
    <cellStyle name="常规 5 4 3 8 3 2 2 3" xfId="0" builtinId="53" customBuiltin="true"/>
    <cellStyle name="常规 5 4 3 8 3 2 3" xfId="0" builtinId="53" customBuiltin="true"/>
    <cellStyle name="常规 5 4 3 8 3 2 3 2" xfId="0" builtinId="53" customBuiltin="true"/>
    <cellStyle name="常规 5 4 3 8 3 2 4" xfId="0" builtinId="53" customBuiltin="true"/>
    <cellStyle name="常规 5 4 3 8 3 2 5" xfId="0" builtinId="53" customBuiltin="true"/>
    <cellStyle name="常规 5 4 3 8 3 3" xfId="0" builtinId="53" customBuiltin="true"/>
    <cellStyle name="常规 5 4 3 8 3 3 2" xfId="0" builtinId="53" customBuiltin="true"/>
    <cellStyle name="常规 5 4 3 8 3 3 2 2" xfId="0" builtinId="53" customBuiltin="true"/>
    <cellStyle name="常规 5 4 3 8 3 3 2 2 2" xfId="0" builtinId="53" customBuiltin="true"/>
    <cellStyle name="常规 5 4 3 8 3 3 2 3" xfId="0" builtinId="53" customBuiltin="true"/>
    <cellStyle name="常规 5 4 3 8 3 3 3" xfId="0" builtinId="53" customBuiltin="true"/>
    <cellStyle name="常规 5 4 3 8 3 3 3 2" xfId="0" builtinId="53" customBuiltin="true"/>
    <cellStyle name="常规 5 4 3 8 3 3 4" xfId="0" builtinId="53" customBuiltin="true"/>
    <cellStyle name="常规 5 4 3 8 3 4" xfId="0" builtinId="53" customBuiltin="true"/>
    <cellStyle name="常规 5 4 3 8 3 4 2" xfId="0" builtinId="53" customBuiltin="true"/>
    <cellStyle name="常规 5 4 3 8 3 4 2 2" xfId="0" builtinId="53" customBuiltin="true"/>
    <cellStyle name="常规 5 4 3 8 3 4 3" xfId="0" builtinId="53" customBuiltin="true"/>
    <cellStyle name="常规 5 4 3 8 3 5" xfId="0" builtinId="53" customBuiltin="true"/>
    <cellStyle name="常规 5 4 3 8 3 5 2" xfId="0" builtinId="53" customBuiltin="true"/>
    <cellStyle name="常规 5 4 3 8 3 6" xfId="0" builtinId="53" customBuiltin="true"/>
    <cellStyle name="常规 5 4 3 8 3 7" xfId="0" builtinId="53" customBuiltin="true"/>
    <cellStyle name="常规 5 4 3 8 4" xfId="0" builtinId="53" customBuiltin="true"/>
    <cellStyle name="常规 5 4 3 8 4 2" xfId="0" builtinId="53" customBuiltin="true"/>
    <cellStyle name="常规 5 4 3 8 4 2 2" xfId="0" builtinId="53" customBuiltin="true"/>
    <cellStyle name="常规 5 4 3 8 4 2 2 2" xfId="0" builtinId="53" customBuiltin="true"/>
    <cellStyle name="常规 5 4 3 8 4 2 3" xfId="0" builtinId="53" customBuiltin="true"/>
    <cellStyle name="常规 5 4 3 8 4 3" xfId="0" builtinId="53" customBuiltin="true"/>
    <cellStyle name="常规 5 4 3 8 4 3 2" xfId="0" builtinId="53" customBuiltin="true"/>
    <cellStyle name="常规 5 4 3 8 4 4" xfId="0" builtinId="53" customBuiltin="true"/>
    <cellStyle name="常规 5 4 3 8 4 5" xfId="0" builtinId="53" customBuiltin="true"/>
    <cellStyle name="常规 5 4 3 8 5" xfId="0" builtinId="53" customBuiltin="true"/>
    <cellStyle name="常规 5 4 3 8 5 2" xfId="0" builtinId="53" customBuiltin="true"/>
    <cellStyle name="常规 5 4 3 8 5 2 2" xfId="0" builtinId="53" customBuiltin="true"/>
    <cellStyle name="常规 5 4 3 8 5 2 2 2" xfId="0" builtinId="53" customBuiltin="true"/>
    <cellStyle name="常规 5 4 3 8 5 2 3" xfId="0" builtinId="53" customBuiltin="true"/>
    <cellStyle name="常规 5 4 3 8 5 3" xfId="0" builtinId="53" customBuiltin="true"/>
    <cellStyle name="常规 5 4 3 8 5 3 2" xfId="0" builtinId="53" customBuiltin="true"/>
    <cellStyle name="常规 5 4 3 8 5 4" xfId="0" builtinId="53" customBuiltin="true"/>
    <cellStyle name="常规 5 4 3 8 6" xfId="0" builtinId="53" customBuiltin="true"/>
    <cellStyle name="常规 5 4 3 8 6 2" xfId="0" builtinId="53" customBuiltin="true"/>
    <cellStyle name="常规 5 4 3 8 6 2 2" xfId="0" builtinId="53" customBuiltin="true"/>
    <cellStyle name="常规 5 4 3 8 6 3" xfId="0" builtinId="53" customBuiltin="true"/>
    <cellStyle name="常规 5 4 3 8 7" xfId="0" builtinId="53" customBuiltin="true"/>
    <cellStyle name="常规 5 4 3 8 7 2" xfId="0" builtinId="53" customBuiltin="true"/>
    <cellStyle name="常规 5 4 3 8 8" xfId="0" builtinId="53" customBuiltin="true"/>
    <cellStyle name="常规 5 4 3 8 9" xfId="0" builtinId="53" customBuiltin="true"/>
    <cellStyle name="常规 5 4 3 9" xfId="0" builtinId="53" customBuiltin="true"/>
    <cellStyle name="常规 5 4 3 9 2" xfId="0" builtinId="53" customBuiltin="true"/>
    <cellStyle name="常规 5 4 3 9 2 2" xfId="0" builtinId="53" customBuiltin="true"/>
    <cellStyle name="常规 5 4 3 9 2 2 2" xfId="0" builtinId="53" customBuiltin="true"/>
    <cellStyle name="常规 5 4 3 9 2 2 2 2" xfId="0" builtinId="53" customBuiltin="true"/>
    <cellStyle name="常规 5 4 3 9 2 2 2 2 2" xfId="0" builtinId="53" customBuiltin="true"/>
    <cellStyle name="常规 5 4 3 9 2 2 2 3" xfId="0" builtinId="53" customBuiltin="true"/>
    <cellStyle name="常规 5 4 3 9 2 2 3" xfId="0" builtinId="53" customBuiltin="true"/>
    <cellStyle name="常规 5 4 3 9 2 2 3 2" xfId="0" builtinId="53" customBuiltin="true"/>
    <cellStyle name="常规 5 4 3 9 2 2 4" xfId="0" builtinId="53" customBuiltin="true"/>
    <cellStyle name="常规 5 4 3 9 2 2 5" xfId="0" builtinId="53" customBuiltin="true"/>
    <cellStyle name="常规 5 4 3 9 2 3" xfId="0" builtinId="53" customBuiltin="true"/>
    <cellStyle name="常规 5 4 3 9 2 3 2" xfId="0" builtinId="53" customBuiltin="true"/>
    <cellStyle name="常规 5 4 3 9 2 3 2 2" xfId="0" builtinId="53" customBuiltin="true"/>
    <cellStyle name="常规 5 4 3 9 2 3 2 2 2" xfId="0" builtinId="53" customBuiltin="true"/>
    <cellStyle name="常规 5 4 3 9 2 3 2 3" xfId="0" builtinId="53" customBuiltin="true"/>
    <cellStyle name="常规 5 4 3 9 2 3 3" xfId="0" builtinId="53" customBuiltin="true"/>
    <cellStyle name="常规 5 4 3 9 2 3 3 2" xfId="0" builtinId="53" customBuiltin="true"/>
    <cellStyle name="常规 5 4 3 9 2 3 4" xfId="0" builtinId="53" customBuiltin="true"/>
    <cellStyle name="常规 5 4 3 9 2 4" xfId="0" builtinId="53" customBuiltin="true"/>
    <cellStyle name="常规 5 4 3 9 2 4 2" xfId="0" builtinId="53" customBuiltin="true"/>
    <cellStyle name="常规 5 4 3 9 2 4 2 2" xfId="0" builtinId="53" customBuiltin="true"/>
    <cellStyle name="常规 5 4 3 9 2 4 3" xfId="0" builtinId="53" customBuiltin="true"/>
    <cellStyle name="常规 5 4 3 9 2 5" xfId="0" builtinId="53" customBuiltin="true"/>
    <cellStyle name="常规 5 4 3 9 2 5 2" xfId="0" builtinId="53" customBuiltin="true"/>
    <cellStyle name="常规 5 4 3 9 2 6" xfId="0" builtinId="53" customBuiltin="true"/>
    <cellStyle name="常规 5 4 3 9 2 7" xfId="0" builtinId="53" customBuiltin="true"/>
    <cellStyle name="常规 5 4 3 9 3" xfId="0" builtinId="53" customBuiltin="true"/>
    <cellStyle name="常规 5 4 3 9 3 2" xfId="0" builtinId="53" customBuiltin="true"/>
    <cellStyle name="常规 5 4 3 9 3 2 2" xfId="0" builtinId="53" customBuiltin="true"/>
    <cellStyle name="常规 5 4 3 9 3 2 2 2" xfId="0" builtinId="53" customBuiltin="true"/>
    <cellStyle name="常规 5 4 3 9 3 2 3" xfId="0" builtinId="53" customBuiltin="true"/>
    <cellStyle name="常规 5 4 3 9 3 3" xfId="0" builtinId="53" customBuiltin="true"/>
    <cellStyle name="常规 5 4 3 9 3 3 2" xfId="0" builtinId="53" customBuiltin="true"/>
    <cellStyle name="常规 5 4 3 9 3 4" xfId="0" builtinId="53" customBuiltin="true"/>
    <cellStyle name="常规 5 4 3 9 3 5" xfId="0" builtinId="53" customBuiltin="true"/>
    <cellStyle name="常规 5 4 3 9 4" xfId="0" builtinId="53" customBuiltin="true"/>
    <cellStyle name="常规 5 4 3 9 4 2" xfId="0" builtinId="53" customBuiltin="true"/>
    <cellStyle name="常规 5 4 3 9 4 2 2" xfId="0" builtinId="53" customBuiltin="true"/>
    <cellStyle name="常规 5 4 3 9 4 2 2 2" xfId="0" builtinId="53" customBuiltin="true"/>
    <cellStyle name="常规 5 4 3 9 4 2 3" xfId="0" builtinId="53" customBuiltin="true"/>
    <cellStyle name="常规 5 4 3 9 4 3" xfId="0" builtinId="53" customBuiltin="true"/>
    <cellStyle name="常规 5 4 3 9 4 3 2" xfId="0" builtinId="53" customBuiltin="true"/>
    <cellStyle name="常规 5 4 3 9 4 4" xfId="0" builtinId="53" customBuiltin="true"/>
    <cellStyle name="常规 5 4 3 9 5" xfId="0" builtinId="53" customBuiltin="true"/>
    <cellStyle name="常规 5 4 3 9 5 2" xfId="0" builtinId="53" customBuiltin="true"/>
    <cellStyle name="常规 5 4 3 9 5 2 2" xfId="0" builtinId="53" customBuiltin="true"/>
    <cellStyle name="常规 5 4 3 9 5 3" xfId="0" builtinId="53" customBuiltin="true"/>
    <cellStyle name="常规 5 4 3 9 6" xfId="0" builtinId="53" customBuiltin="true"/>
    <cellStyle name="常规 5 4 3 9 6 2" xfId="0" builtinId="53" customBuiltin="true"/>
    <cellStyle name="常规 5 4 3 9 7" xfId="0" builtinId="53" customBuiltin="true"/>
    <cellStyle name="常规 5 4 3 9 8" xfId="0" builtinId="53" customBuiltin="true"/>
    <cellStyle name="常规 5 4 3 9 9" xfId="0" builtinId="53" customBuiltin="true"/>
    <cellStyle name="常规 5 4 4" xfId="0" builtinId="53" customBuiltin="true"/>
    <cellStyle name="常规 5 4 4 10" xfId="0" builtinId="53" customBuiltin="true"/>
    <cellStyle name="常规 5 4 4 10 2" xfId="0" builtinId="53" customBuiltin="true"/>
    <cellStyle name="常规 5 4 4 10 2 2" xfId="0" builtinId="53" customBuiltin="true"/>
    <cellStyle name="常规 5 4 4 10 3" xfId="0" builtinId="53" customBuiltin="true"/>
    <cellStyle name="常规 5 4 4 11" xfId="0" builtinId="53" customBuiltin="true"/>
    <cellStyle name="常规 5 4 4 11 2" xfId="0" builtinId="53" customBuiltin="true"/>
    <cellStyle name="常规 5 4 4 12" xfId="0" builtinId="53" customBuiltin="true"/>
    <cellStyle name="常规 5 4 4 13" xfId="0" builtinId="53" customBuiltin="true"/>
    <cellStyle name="常规 5 4 4 14" xfId="0" builtinId="53" customBuiltin="true"/>
    <cellStyle name="常规 5 4 4 2" xfId="0" builtinId="53" customBuiltin="true"/>
    <cellStyle name="常规 5 4 4 2 10" xfId="0" builtinId="53" customBuiltin="true"/>
    <cellStyle name="常规 5 4 4 2 11" xfId="0" builtinId="53" customBuiltin="true"/>
    <cellStyle name="常规 5 4 4 2 2" xfId="0" builtinId="53" customBuiltin="true"/>
    <cellStyle name="常规 5 4 4 2 2 10" xfId="0" builtinId="53" customBuiltin="true"/>
    <cellStyle name="常规 5 4 4 2 2 2" xfId="0" builtinId="53" customBuiltin="true"/>
    <cellStyle name="常规 5 4 4 2 2 2 2" xfId="0" builtinId="53" customBuiltin="true"/>
    <cellStyle name="常规 5 4 4 2 2 2 2 2" xfId="0" builtinId="53" customBuiltin="true"/>
    <cellStyle name="常规 5 4 4 2 2 2 2 2 2" xfId="0" builtinId="53" customBuiltin="true"/>
    <cellStyle name="常规 5 4 4 2 2 2 2 2 2 2" xfId="0" builtinId="53" customBuiltin="true"/>
    <cellStyle name="常规 5 4 4 2 2 2 2 2 3" xfId="0" builtinId="53" customBuiltin="true"/>
    <cellStyle name="常规 5 4 4 2 2 2 2 3" xfId="0" builtinId="53" customBuiltin="true"/>
    <cellStyle name="常规 5 4 4 2 2 2 2 3 2" xfId="0" builtinId="53" customBuiltin="true"/>
    <cellStyle name="常规 5 4 4 2 2 2 2 4" xfId="0" builtinId="53" customBuiltin="true"/>
    <cellStyle name="常规 5 4 4 2 2 2 2 5" xfId="0" builtinId="53" customBuiltin="true"/>
    <cellStyle name="常规 5 4 4 2 2 2 3" xfId="0" builtinId="53" customBuiltin="true"/>
    <cellStyle name="常规 5 4 4 2 2 2 3 2" xfId="0" builtinId="53" customBuiltin="true"/>
    <cellStyle name="常规 5 4 4 2 2 2 3 2 2" xfId="0" builtinId="53" customBuiltin="true"/>
    <cellStyle name="常规 5 4 4 2 2 2 3 2 2 2" xfId="0" builtinId="53" customBuiltin="true"/>
    <cellStyle name="常规 5 4 4 2 2 2 3 2 3" xfId="0" builtinId="53" customBuiltin="true"/>
    <cellStyle name="常规 5 4 4 2 2 2 3 3" xfId="0" builtinId="53" customBuiltin="true"/>
    <cellStyle name="常规 5 4 4 2 2 2 3 3 2" xfId="0" builtinId="53" customBuiltin="true"/>
    <cellStyle name="常规 5 4 4 2 2 2 3 4" xfId="0" builtinId="53" customBuiltin="true"/>
    <cellStyle name="常规 5 4 4 2 2 2 4" xfId="0" builtinId="53" customBuiltin="true"/>
    <cellStyle name="常规 5 4 4 2 2 2 4 2" xfId="0" builtinId="53" customBuiltin="true"/>
    <cellStyle name="常规 5 4 4 2 2 2 4 2 2" xfId="0" builtinId="53" customBuiltin="true"/>
    <cellStyle name="常规 5 4 4 2 2 2 4 3" xfId="0" builtinId="53" customBuiltin="true"/>
    <cellStyle name="常规 5 4 4 2 2 2 5" xfId="0" builtinId="53" customBuiltin="true"/>
    <cellStyle name="常规 5 4 4 2 2 2 5 2" xfId="0" builtinId="53" customBuiltin="true"/>
    <cellStyle name="常规 5 4 4 2 2 2 6" xfId="0" builtinId="53" customBuiltin="true"/>
    <cellStyle name="常规 5 4 4 2 2 2 7" xfId="0" builtinId="53" customBuiltin="true"/>
    <cellStyle name="常规 5 4 4 2 2 3" xfId="0" builtinId="53" customBuiltin="true"/>
    <cellStyle name="常规 5 4 4 2 2 3 2" xfId="0" builtinId="53" customBuiltin="true"/>
    <cellStyle name="常规 5 4 4 2 2 3 2 2" xfId="0" builtinId="53" customBuiltin="true"/>
    <cellStyle name="常规 5 4 4 2 2 3 2 2 2" xfId="0" builtinId="53" customBuiltin="true"/>
    <cellStyle name="常规 5 4 4 2 2 3 2 2 2 2" xfId="0" builtinId="53" customBuiltin="true"/>
    <cellStyle name="常规 5 4 4 2 2 3 2 2 3" xfId="0" builtinId="53" customBuiltin="true"/>
    <cellStyle name="常规 5 4 4 2 2 3 2 3" xfId="0" builtinId="53" customBuiltin="true"/>
    <cellStyle name="常规 5 4 4 2 2 3 2 3 2" xfId="0" builtinId="53" customBuiltin="true"/>
    <cellStyle name="常规 5 4 4 2 2 3 2 4" xfId="0" builtinId="53" customBuiltin="true"/>
    <cellStyle name="常规 5 4 4 2 2 3 2 5" xfId="0" builtinId="53" customBuiltin="true"/>
    <cellStyle name="常规 5 4 4 2 2 3 3" xfId="0" builtinId="53" customBuiltin="true"/>
    <cellStyle name="常规 5 4 4 2 2 3 3 2" xfId="0" builtinId="53" customBuiltin="true"/>
    <cellStyle name="常规 5 4 4 2 2 3 3 2 2" xfId="0" builtinId="53" customBuiltin="true"/>
    <cellStyle name="常规 5 4 4 2 2 3 3 2 2 2" xfId="0" builtinId="53" customBuiltin="true"/>
    <cellStyle name="常规 5 4 4 2 2 3 3 2 3" xfId="0" builtinId="53" customBuiltin="true"/>
    <cellStyle name="常规 5 4 4 2 2 3 3 3" xfId="0" builtinId="53" customBuiltin="true"/>
    <cellStyle name="常规 5 4 4 2 2 3 3 3 2" xfId="0" builtinId="53" customBuiltin="true"/>
    <cellStyle name="常规 5 4 4 2 2 3 3 4" xfId="0" builtinId="53" customBuiltin="true"/>
    <cellStyle name="常规 5 4 4 2 2 3 4" xfId="0" builtinId="53" customBuiltin="true"/>
    <cellStyle name="常规 5 4 4 2 2 3 4 2" xfId="0" builtinId="53" customBuiltin="true"/>
    <cellStyle name="常规 5 4 4 2 2 3 4 2 2" xfId="0" builtinId="53" customBuiltin="true"/>
    <cellStyle name="常规 5 4 4 2 2 3 4 3" xfId="0" builtinId="53" customBuiltin="true"/>
    <cellStyle name="常规 5 4 4 2 2 3 5" xfId="0" builtinId="53" customBuiltin="true"/>
    <cellStyle name="常规 5 4 4 2 2 3 5 2" xfId="0" builtinId="53" customBuiltin="true"/>
    <cellStyle name="常规 5 4 4 2 2 3 6" xfId="0" builtinId="53" customBuiltin="true"/>
    <cellStyle name="常规 5 4 4 2 2 3 7" xfId="0" builtinId="53" customBuiltin="true"/>
    <cellStyle name="常规 5 4 4 2 2 4" xfId="0" builtinId="53" customBuiltin="true"/>
    <cellStyle name="常规 5 4 4 2 2 4 2" xfId="0" builtinId="53" customBuiltin="true"/>
    <cellStyle name="常规 5 4 4 2 2 4 2 2" xfId="0" builtinId="53" customBuiltin="true"/>
    <cellStyle name="常规 5 4 4 2 2 4 2 2 2" xfId="0" builtinId="53" customBuiltin="true"/>
    <cellStyle name="常规 5 4 4 2 2 4 2 3" xfId="0" builtinId="53" customBuiltin="true"/>
    <cellStyle name="常规 5 4 4 2 2 4 3" xfId="0" builtinId="53" customBuiltin="true"/>
    <cellStyle name="常规 5 4 4 2 2 4 3 2" xfId="0" builtinId="53" customBuiltin="true"/>
    <cellStyle name="常规 5 4 4 2 2 4 4" xfId="0" builtinId="53" customBuiltin="true"/>
    <cellStyle name="常规 5 4 4 2 2 4 5" xfId="0" builtinId="53" customBuiltin="true"/>
    <cellStyle name="常规 5 4 4 2 2 5" xfId="0" builtinId="53" customBuiltin="true"/>
    <cellStyle name="常规 5 4 4 2 2 5 2" xfId="0" builtinId="53" customBuiltin="true"/>
    <cellStyle name="常规 5 4 4 2 2 5 2 2" xfId="0" builtinId="53" customBuiltin="true"/>
    <cellStyle name="常规 5 4 4 2 2 5 2 2 2" xfId="0" builtinId="53" customBuiltin="true"/>
    <cellStyle name="常规 5 4 4 2 2 5 2 3" xfId="0" builtinId="53" customBuiltin="true"/>
    <cellStyle name="常规 5 4 4 2 2 5 3" xfId="0" builtinId="53" customBuiltin="true"/>
    <cellStyle name="常规 5 4 4 2 2 5 3 2" xfId="0" builtinId="53" customBuiltin="true"/>
    <cellStyle name="常规 5 4 4 2 2 5 4" xfId="0" builtinId="53" customBuiltin="true"/>
    <cellStyle name="常规 5 4 4 2 2 6" xfId="0" builtinId="53" customBuiltin="true"/>
    <cellStyle name="常规 5 4 4 2 2 6 2" xfId="0" builtinId="53" customBuiltin="true"/>
    <cellStyle name="常规 5 4 4 2 2 6 2 2" xfId="0" builtinId="53" customBuiltin="true"/>
    <cellStyle name="常规 5 4 4 2 2 6 3" xfId="0" builtinId="53" customBuiltin="true"/>
    <cellStyle name="常规 5 4 4 2 2 7" xfId="0" builtinId="53" customBuiltin="true"/>
    <cellStyle name="常规 5 4 4 2 2 7 2" xfId="0" builtinId="53" customBuiltin="true"/>
    <cellStyle name="常规 5 4 4 2 2 8" xfId="0" builtinId="53" customBuiltin="true"/>
    <cellStyle name="常规 5 4 4 2 2 9" xfId="0" builtinId="53" customBuiltin="true"/>
    <cellStyle name="常规 5 4 4 2 3" xfId="0" builtinId="53" customBuiltin="true"/>
    <cellStyle name="常规 5 4 4 2 3 2" xfId="0" builtinId="53" customBuiltin="true"/>
    <cellStyle name="常规 5 4 4 2 3 2 2" xfId="0" builtinId="53" customBuiltin="true"/>
    <cellStyle name="常规 5 4 4 2 3 2 2 2" xfId="0" builtinId="53" customBuiltin="true"/>
    <cellStyle name="常规 5 4 4 2 3 2 2 2 2" xfId="0" builtinId="53" customBuiltin="true"/>
    <cellStyle name="常规 5 4 4 2 3 2 2 3" xfId="0" builtinId="53" customBuiltin="true"/>
    <cellStyle name="常规 5 4 4 2 3 2 3" xfId="0" builtinId="53" customBuiltin="true"/>
    <cellStyle name="常规 5 4 4 2 3 2 3 2" xfId="0" builtinId="53" customBuiltin="true"/>
    <cellStyle name="常规 5 4 4 2 3 2 4" xfId="0" builtinId="53" customBuiltin="true"/>
    <cellStyle name="常规 5 4 4 2 3 2 5" xfId="0" builtinId="53" customBuiltin="true"/>
    <cellStyle name="常规 5 4 4 2 3 3" xfId="0" builtinId="53" customBuiltin="true"/>
    <cellStyle name="常规 5 4 4 2 3 3 2" xfId="0" builtinId="53" customBuiltin="true"/>
    <cellStyle name="常规 5 4 4 2 3 3 2 2" xfId="0" builtinId="53" customBuiltin="true"/>
    <cellStyle name="常规 5 4 4 2 3 3 2 2 2" xfId="0" builtinId="53" customBuiltin="true"/>
    <cellStyle name="常规 5 4 4 2 3 3 2 3" xfId="0" builtinId="53" customBuiltin="true"/>
    <cellStyle name="常规 5 4 4 2 3 3 3" xfId="0" builtinId="53" customBuiltin="true"/>
    <cellStyle name="常规 5 4 4 2 3 3 3 2" xfId="0" builtinId="53" customBuiltin="true"/>
    <cellStyle name="常规 5 4 4 2 3 3 4" xfId="0" builtinId="53" customBuiltin="true"/>
    <cellStyle name="常规 5 4 4 2 3 4" xfId="0" builtinId="53" customBuiltin="true"/>
    <cellStyle name="常规 5 4 4 2 3 4 2" xfId="0" builtinId="53" customBuiltin="true"/>
    <cellStyle name="常规 5 4 4 2 3 4 2 2" xfId="0" builtinId="53" customBuiltin="true"/>
    <cellStyle name="常规 5 4 4 2 3 4 3" xfId="0" builtinId="53" customBuiltin="true"/>
    <cellStyle name="常规 5 4 4 2 3 5" xfId="0" builtinId="53" customBuiltin="true"/>
    <cellStyle name="常规 5 4 4 2 3 5 2" xfId="0" builtinId="53" customBuiltin="true"/>
    <cellStyle name="常规 5 4 4 2 3 6" xfId="0" builtinId="53" customBuiltin="true"/>
    <cellStyle name="常规 5 4 4 2 3 7" xfId="0" builtinId="53" customBuiltin="true"/>
    <cellStyle name="常规 5 4 4 2 4" xfId="0" builtinId="53" customBuiltin="true"/>
    <cellStyle name="常规 5 4 4 2 4 2" xfId="0" builtinId="53" customBuiltin="true"/>
    <cellStyle name="常规 5 4 4 2 4 2 2" xfId="0" builtinId="53" customBuiltin="true"/>
    <cellStyle name="常规 5 4 4 2 4 2 2 2" xfId="0" builtinId="53" customBuiltin="true"/>
    <cellStyle name="常规 5 4 4 2 4 2 2 2 2" xfId="0" builtinId="53" customBuiltin="true"/>
    <cellStyle name="常规 5 4 4 2 4 2 2 3" xfId="0" builtinId="53" customBuiltin="true"/>
    <cellStyle name="常规 5 4 4 2 4 2 3" xfId="0" builtinId="53" customBuiltin="true"/>
    <cellStyle name="常规 5 4 4 2 4 2 3 2" xfId="0" builtinId="53" customBuiltin="true"/>
    <cellStyle name="常规 5 4 4 2 4 2 4" xfId="0" builtinId="53" customBuiltin="true"/>
    <cellStyle name="常规 5 4 4 2 4 2 5" xfId="0" builtinId="53" customBuiltin="true"/>
    <cellStyle name="常规 5 4 4 2 4 3" xfId="0" builtinId="53" customBuiltin="true"/>
    <cellStyle name="常规 5 4 4 2 4 3 2" xfId="0" builtinId="53" customBuiltin="true"/>
    <cellStyle name="常规 5 4 4 2 4 3 2 2" xfId="0" builtinId="53" customBuiltin="true"/>
    <cellStyle name="常规 5 4 4 2 4 3 2 2 2" xfId="0" builtinId="53" customBuiltin="true"/>
    <cellStyle name="常规 5 4 4 2 4 3 2 3" xfId="0" builtinId="53" customBuiltin="true"/>
    <cellStyle name="常规 5 4 4 2 4 3 3" xfId="0" builtinId="53" customBuiltin="true"/>
    <cellStyle name="常规 5 4 4 2 4 3 3 2" xfId="0" builtinId="53" customBuiltin="true"/>
    <cellStyle name="常规 5 4 4 2 4 3 4" xfId="0" builtinId="53" customBuiltin="true"/>
    <cellStyle name="常规 5 4 4 2 4 4" xfId="0" builtinId="53" customBuiltin="true"/>
    <cellStyle name="常规 5 4 4 2 4 4 2" xfId="0" builtinId="53" customBuiltin="true"/>
    <cellStyle name="常规 5 4 4 2 4 4 2 2" xfId="0" builtinId="53" customBuiltin="true"/>
    <cellStyle name="常规 5 4 4 2 4 4 3" xfId="0" builtinId="53" customBuiltin="true"/>
    <cellStyle name="常规 5 4 4 2 4 5" xfId="0" builtinId="53" customBuiltin="true"/>
    <cellStyle name="常规 5 4 4 2 4 5 2" xfId="0" builtinId="53" customBuiltin="true"/>
    <cellStyle name="常规 5 4 4 2 4 6" xfId="0" builtinId="53" customBuiltin="true"/>
    <cellStyle name="常规 5 4 4 2 4 7" xfId="0" builtinId="53" customBuiltin="true"/>
    <cellStyle name="常规 5 4 4 2 5" xfId="0" builtinId="53" customBuiltin="true"/>
    <cellStyle name="常规 5 4 4 2 5 2" xfId="0" builtinId="53" customBuiltin="true"/>
    <cellStyle name="常规 5 4 4 2 5 2 2" xfId="0" builtinId="53" customBuiltin="true"/>
    <cellStyle name="常规 5 4 4 2 5 2 2 2" xfId="0" builtinId="53" customBuiltin="true"/>
    <cellStyle name="常规 5 4 4 2 5 2 3" xfId="0" builtinId="53" customBuiltin="true"/>
    <cellStyle name="常规 5 4 4 2 5 3" xfId="0" builtinId="53" customBuiltin="true"/>
    <cellStyle name="常规 5 4 4 2 5 3 2" xfId="0" builtinId="53" customBuiltin="true"/>
    <cellStyle name="常规 5 4 4 2 5 4" xfId="0" builtinId="53" customBuiltin="true"/>
    <cellStyle name="常规 5 4 4 2 5 5" xfId="0" builtinId="53" customBuiltin="true"/>
    <cellStyle name="常规 5 4 4 2 6" xfId="0" builtinId="53" customBuiltin="true"/>
    <cellStyle name="常规 5 4 4 2 6 2" xfId="0" builtinId="53" customBuiltin="true"/>
    <cellStyle name="常规 5 4 4 2 6 2 2" xfId="0" builtinId="53" customBuiltin="true"/>
    <cellStyle name="常规 5 4 4 2 6 2 2 2" xfId="0" builtinId="53" customBuiltin="true"/>
    <cellStyle name="常规 5 4 4 2 6 2 3" xfId="0" builtinId="53" customBuiltin="true"/>
    <cellStyle name="常规 5 4 4 2 6 3" xfId="0" builtinId="53" customBuiltin="true"/>
    <cellStyle name="常规 5 4 4 2 6 3 2" xfId="0" builtinId="53" customBuiltin="true"/>
    <cellStyle name="常规 5 4 4 2 6 4" xfId="0" builtinId="53" customBuiltin="true"/>
    <cellStyle name="常规 5 4 4 2 7" xfId="0" builtinId="53" customBuiltin="true"/>
    <cellStyle name="常规 5 4 4 2 7 2" xfId="0" builtinId="53" customBuiltin="true"/>
    <cellStyle name="常规 5 4 4 2 7 2 2" xfId="0" builtinId="53" customBuiltin="true"/>
    <cellStyle name="常规 5 4 4 2 7 3" xfId="0" builtinId="53" customBuiltin="true"/>
    <cellStyle name="常规 5 4 4 2 8" xfId="0" builtinId="53" customBuiltin="true"/>
    <cellStyle name="常规 5 4 4 2 8 2" xfId="0" builtinId="53" customBuiltin="true"/>
    <cellStyle name="常规 5 4 4 2 9" xfId="0" builtinId="53" customBuiltin="true"/>
    <cellStyle name="常规 5 4 4 3" xfId="0" builtinId="53" customBuiltin="true"/>
    <cellStyle name="常规 5 4 4 3 10" xfId="0" builtinId="53" customBuiltin="true"/>
    <cellStyle name="常规 5 4 4 3 11" xfId="0" builtinId="53" customBuiltin="true"/>
    <cellStyle name="常规 5 4 4 3 2" xfId="0" builtinId="53" customBuiltin="true"/>
    <cellStyle name="常规 5 4 4 3 2 10" xfId="0" builtinId="53" customBuiltin="true"/>
    <cellStyle name="常规 5 4 4 3 2 2" xfId="0" builtinId="53" customBuiltin="true"/>
    <cellStyle name="常规 5 4 4 3 2 2 2" xfId="0" builtinId="53" customBuiltin="true"/>
    <cellStyle name="常规 5 4 4 3 2 2 2 2" xfId="0" builtinId="53" customBuiltin="true"/>
    <cellStyle name="常规 5 4 4 3 2 2 2 2 2" xfId="0" builtinId="53" customBuiltin="true"/>
    <cellStyle name="常规 5 4 4 3 2 2 2 2 2 2" xfId="0" builtinId="53" customBuiltin="true"/>
    <cellStyle name="常规 5 4 4 3 2 2 2 2 3" xfId="0" builtinId="53" customBuiltin="true"/>
    <cellStyle name="常规 5 4 4 3 2 2 2 3" xfId="0" builtinId="53" customBuiltin="true"/>
    <cellStyle name="常规 5 4 4 3 2 2 2 3 2" xfId="0" builtinId="53" customBuiltin="true"/>
    <cellStyle name="常规 5 4 4 3 2 2 2 4" xfId="0" builtinId="53" customBuiltin="true"/>
    <cellStyle name="常规 5 4 4 3 2 2 2 5" xfId="0" builtinId="53" customBuiltin="true"/>
    <cellStyle name="常规 5 4 4 3 2 2 3" xfId="0" builtinId="53" customBuiltin="true"/>
    <cellStyle name="常规 5 4 4 3 2 2 3 2" xfId="0" builtinId="53" customBuiltin="true"/>
    <cellStyle name="常规 5 4 4 3 2 2 3 2 2" xfId="0" builtinId="53" customBuiltin="true"/>
    <cellStyle name="常规 5 4 4 3 2 2 3 2 2 2" xfId="0" builtinId="53" customBuiltin="true"/>
    <cellStyle name="常规 5 4 4 3 2 2 3 2 3" xfId="0" builtinId="53" customBuiltin="true"/>
    <cellStyle name="常规 5 4 4 3 2 2 3 3" xfId="0" builtinId="53" customBuiltin="true"/>
    <cellStyle name="常规 5 4 4 3 2 2 3 3 2" xfId="0" builtinId="53" customBuiltin="true"/>
    <cellStyle name="常规 5 4 4 3 2 2 3 4" xfId="0" builtinId="53" customBuiltin="true"/>
    <cellStyle name="常规 5 4 4 3 2 2 4" xfId="0" builtinId="53" customBuiltin="true"/>
    <cellStyle name="常规 5 4 4 3 2 2 4 2" xfId="0" builtinId="53" customBuiltin="true"/>
    <cellStyle name="常规 5 4 4 3 2 2 4 2 2" xfId="0" builtinId="53" customBuiltin="true"/>
    <cellStyle name="常规 5 4 4 3 2 2 4 3" xfId="0" builtinId="53" customBuiltin="true"/>
    <cellStyle name="常规 5 4 4 3 2 2 5" xfId="0" builtinId="53" customBuiltin="true"/>
    <cellStyle name="常规 5 4 4 3 2 2 5 2" xfId="0" builtinId="53" customBuiltin="true"/>
    <cellStyle name="常规 5 4 4 3 2 2 6" xfId="0" builtinId="53" customBuiltin="true"/>
    <cellStyle name="常规 5 4 4 3 2 2 7" xfId="0" builtinId="53" customBuiltin="true"/>
    <cellStyle name="常规 5 4 4 3 2 3" xfId="0" builtinId="53" customBuiltin="true"/>
    <cellStyle name="常规 5 4 4 3 2 3 2" xfId="0" builtinId="53" customBuiltin="true"/>
    <cellStyle name="常规 5 4 4 3 2 3 2 2" xfId="0" builtinId="53" customBuiltin="true"/>
    <cellStyle name="常规 5 4 4 3 2 3 2 2 2" xfId="0" builtinId="53" customBuiltin="true"/>
    <cellStyle name="常规 5 4 4 3 2 3 2 2 2 2" xfId="0" builtinId="53" customBuiltin="true"/>
    <cellStyle name="常规 5 4 4 3 2 3 2 2 3" xfId="0" builtinId="53" customBuiltin="true"/>
    <cellStyle name="常规 5 4 4 3 2 3 2 3" xfId="0" builtinId="53" customBuiltin="true"/>
    <cellStyle name="常规 5 4 4 3 2 3 2 3 2" xfId="0" builtinId="53" customBuiltin="true"/>
    <cellStyle name="常规 5 4 4 3 2 3 2 4" xfId="0" builtinId="53" customBuiltin="true"/>
    <cellStyle name="常规 5 4 4 3 2 3 2 5" xfId="0" builtinId="53" customBuiltin="true"/>
    <cellStyle name="常规 5 4 4 3 2 3 3" xfId="0" builtinId="53" customBuiltin="true"/>
    <cellStyle name="常规 5 4 4 3 2 3 3 2" xfId="0" builtinId="53" customBuiltin="true"/>
    <cellStyle name="常规 5 4 4 3 2 3 3 2 2" xfId="0" builtinId="53" customBuiltin="true"/>
    <cellStyle name="常规 5 4 4 3 2 3 3 2 2 2" xfId="0" builtinId="53" customBuiltin="true"/>
    <cellStyle name="常规 5 4 4 3 2 3 3 2 3" xfId="0" builtinId="53" customBuiltin="true"/>
    <cellStyle name="常规 5 4 4 3 2 3 3 3" xfId="0" builtinId="53" customBuiltin="true"/>
    <cellStyle name="常规 5 4 4 3 2 3 3 3 2" xfId="0" builtinId="53" customBuiltin="true"/>
    <cellStyle name="常规 5 4 4 3 2 3 3 4" xfId="0" builtinId="53" customBuiltin="true"/>
    <cellStyle name="常规 5 4 4 3 2 3 4" xfId="0" builtinId="53" customBuiltin="true"/>
    <cellStyle name="常规 5 4 4 3 2 3 4 2" xfId="0" builtinId="53" customBuiltin="true"/>
    <cellStyle name="常规 5 4 4 3 2 3 4 2 2" xfId="0" builtinId="53" customBuiltin="true"/>
    <cellStyle name="常规 5 4 4 3 2 3 4 3" xfId="0" builtinId="53" customBuiltin="true"/>
    <cellStyle name="常规 5 4 4 3 2 3 5" xfId="0" builtinId="53" customBuiltin="true"/>
    <cellStyle name="常规 5 4 4 3 2 3 5 2" xfId="0" builtinId="53" customBuiltin="true"/>
    <cellStyle name="常规 5 4 4 3 2 3 6" xfId="0" builtinId="53" customBuiltin="true"/>
    <cellStyle name="常规 5 4 4 3 2 3 7" xfId="0" builtinId="53" customBuiltin="true"/>
    <cellStyle name="常规 5 4 4 3 2 4" xfId="0" builtinId="53" customBuiltin="true"/>
    <cellStyle name="常规 5 4 4 3 2 4 2" xfId="0" builtinId="53" customBuiltin="true"/>
    <cellStyle name="常规 5 4 4 3 2 4 2 2" xfId="0" builtinId="53" customBuiltin="true"/>
    <cellStyle name="常规 5 4 4 3 2 4 2 2 2" xfId="0" builtinId="53" customBuiltin="true"/>
    <cellStyle name="常规 5 4 4 3 2 4 2 3" xfId="0" builtinId="53" customBuiltin="true"/>
    <cellStyle name="常规 5 4 4 3 2 4 3" xfId="0" builtinId="53" customBuiltin="true"/>
    <cellStyle name="常规 5 4 4 3 2 4 3 2" xfId="0" builtinId="53" customBuiltin="true"/>
    <cellStyle name="常规 5 4 4 3 2 4 4" xfId="0" builtinId="53" customBuiltin="true"/>
    <cellStyle name="常规 5 4 4 3 2 4 5" xfId="0" builtinId="53" customBuiltin="true"/>
    <cellStyle name="常规 5 4 4 3 2 5" xfId="0" builtinId="53" customBuiltin="true"/>
    <cellStyle name="常规 5 4 4 3 2 5 2" xfId="0" builtinId="53" customBuiltin="true"/>
    <cellStyle name="常规 5 4 4 3 2 5 2 2" xfId="0" builtinId="53" customBuiltin="true"/>
    <cellStyle name="常规 5 4 4 3 2 5 2 2 2" xfId="0" builtinId="53" customBuiltin="true"/>
    <cellStyle name="常规 5 4 4 3 2 5 2 3" xfId="0" builtinId="53" customBuiltin="true"/>
    <cellStyle name="常规 5 4 4 3 2 5 3" xfId="0" builtinId="53" customBuiltin="true"/>
    <cellStyle name="常规 5 4 4 3 2 5 3 2" xfId="0" builtinId="53" customBuiltin="true"/>
    <cellStyle name="常规 5 4 4 3 2 5 4" xfId="0" builtinId="53" customBuiltin="true"/>
    <cellStyle name="常规 5 4 4 3 2 6" xfId="0" builtinId="53" customBuiltin="true"/>
    <cellStyle name="常规 5 4 4 3 2 6 2" xfId="0" builtinId="53" customBuiltin="true"/>
    <cellStyle name="常规 5 4 4 3 2 6 2 2" xfId="0" builtinId="53" customBuiltin="true"/>
    <cellStyle name="常规 5 4 4 3 2 6 3" xfId="0" builtinId="53" customBuiltin="true"/>
    <cellStyle name="常规 5 4 4 3 2 7" xfId="0" builtinId="53" customBuiltin="true"/>
    <cellStyle name="常规 5 4 4 3 2 7 2" xfId="0" builtinId="53" customBuiltin="true"/>
    <cellStyle name="常规 5 4 4 3 2 8" xfId="0" builtinId="53" customBuiltin="true"/>
    <cellStyle name="常规 5 4 4 3 2 9" xfId="0" builtinId="53" customBuiltin="true"/>
    <cellStyle name="常规 5 4 4 3 3" xfId="0" builtinId="53" customBuiltin="true"/>
    <cellStyle name="常规 5 4 4 3 3 2" xfId="0" builtinId="53" customBuiltin="true"/>
    <cellStyle name="常规 5 4 4 3 3 2 2" xfId="0" builtinId="53" customBuiltin="true"/>
    <cellStyle name="常规 5 4 4 3 3 2 2 2" xfId="0" builtinId="53" customBuiltin="true"/>
    <cellStyle name="常规 5 4 4 3 3 2 2 2 2" xfId="0" builtinId="53" customBuiltin="true"/>
    <cellStyle name="常规 5 4 4 3 3 2 2 3" xfId="0" builtinId="53" customBuiltin="true"/>
    <cellStyle name="常规 5 4 4 3 3 2 3" xfId="0" builtinId="53" customBuiltin="true"/>
    <cellStyle name="常规 5 4 4 3 3 2 3 2" xfId="0" builtinId="53" customBuiltin="true"/>
    <cellStyle name="常规 5 4 4 3 3 2 4" xfId="0" builtinId="53" customBuiltin="true"/>
    <cellStyle name="常规 5 4 4 3 3 2 5" xfId="0" builtinId="53" customBuiltin="true"/>
    <cellStyle name="常规 5 4 4 3 3 3" xfId="0" builtinId="53" customBuiltin="true"/>
    <cellStyle name="常规 5 4 4 3 3 3 2" xfId="0" builtinId="53" customBuiltin="true"/>
    <cellStyle name="常规 5 4 4 3 3 3 2 2" xfId="0" builtinId="53" customBuiltin="true"/>
    <cellStyle name="常规 5 4 4 3 3 3 2 2 2" xfId="0" builtinId="53" customBuiltin="true"/>
    <cellStyle name="常规 5 4 4 3 3 3 2 3" xfId="0" builtinId="53" customBuiltin="true"/>
    <cellStyle name="常规 5 4 4 3 3 3 3" xfId="0" builtinId="53" customBuiltin="true"/>
    <cellStyle name="常规 5 4 4 3 3 3 3 2" xfId="0" builtinId="53" customBuiltin="true"/>
    <cellStyle name="常规 5 4 4 3 3 3 4" xfId="0" builtinId="53" customBuiltin="true"/>
    <cellStyle name="常规 5 4 4 3 3 4" xfId="0" builtinId="53" customBuiltin="true"/>
    <cellStyle name="常规 5 4 4 3 3 4 2" xfId="0" builtinId="53" customBuiltin="true"/>
    <cellStyle name="常规 5 4 4 3 3 4 2 2" xfId="0" builtinId="53" customBuiltin="true"/>
    <cellStyle name="常规 5 4 4 3 3 4 3" xfId="0" builtinId="53" customBuiltin="true"/>
    <cellStyle name="常规 5 4 4 3 3 5" xfId="0" builtinId="53" customBuiltin="true"/>
    <cellStyle name="常规 5 4 4 3 3 5 2" xfId="0" builtinId="53" customBuiltin="true"/>
    <cellStyle name="常规 5 4 4 3 3 6" xfId="0" builtinId="53" customBuiltin="true"/>
    <cellStyle name="常规 5 4 4 3 3 7" xfId="0" builtinId="53" customBuiltin="true"/>
    <cellStyle name="常规 5 4 4 3 4" xfId="0" builtinId="53" customBuiltin="true"/>
    <cellStyle name="常规 5 4 4 3 4 2" xfId="0" builtinId="53" customBuiltin="true"/>
    <cellStyle name="常规 5 4 4 3 4 2 2" xfId="0" builtinId="53" customBuiltin="true"/>
    <cellStyle name="常规 5 4 4 3 4 2 2 2" xfId="0" builtinId="53" customBuiltin="true"/>
    <cellStyle name="常规 5 4 4 3 4 2 2 2 2" xfId="0" builtinId="53" customBuiltin="true"/>
    <cellStyle name="常规 5 4 4 3 4 2 2 3" xfId="0" builtinId="53" customBuiltin="true"/>
    <cellStyle name="常规 5 4 4 3 4 2 3" xfId="0" builtinId="53" customBuiltin="true"/>
    <cellStyle name="常规 5 4 4 3 4 2 3 2" xfId="0" builtinId="53" customBuiltin="true"/>
    <cellStyle name="常规 5 4 4 3 4 2 4" xfId="0" builtinId="53" customBuiltin="true"/>
    <cellStyle name="常规 5 4 4 3 4 2 5" xfId="0" builtinId="53" customBuiltin="true"/>
    <cellStyle name="常规 5 4 4 3 4 3" xfId="0" builtinId="53" customBuiltin="true"/>
    <cellStyle name="常规 5 4 4 3 4 3 2" xfId="0" builtinId="53" customBuiltin="true"/>
    <cellStyle name="常规 5 4 4 3 4 3 2 2" xfId="0" builtinId="53" customBuiltin="true"/>
    <cellStyle name="常规 5 4 4 3 4 3 2 2 2" xfId="0" builtinId="53" customBuiltin="true"/>
    <cellStyle name="常规 5 4 4 3 4 3 2 3" xfId="0" builtinId="53" customBuiltin="true"/>
    <cellStyle name="常规 5 4 4 3 4 3 3" xfId="0" builtinId="53" customBuiltin="true"/>
    <cellStyle name="常规 5 4 4 3 4 3 3 2" xfId="0" builtinId="53" customBuiltin="true"/>
    <cellStyle name="常规 5 4 4 3 4 3 4" xfId="0" builtinId="53" customBuiltin="true"/>
    <cellStyle name="常规 5 4 4 3 4 4" xfId="0" builtinId="53" customBuiltin="true"/>
    <cellStyle name="常规 5 4 4 3 4 4 2" xfId="0" builtinId="53" customBuiltin="true"/>
    <cellStyle name="常规 5 4 4 3 4 4 2 2" xfId="0" builtinId="53" customBuiltin="true"/>
    <cellStyle name="常规 5 4 4 3 4 4 3" xfId="0" builtinId="53" customBuiltin="true"/>
    <cellStyle name="常规 5 4 4 3 4 5" xfId="0" builtinId="53" customBuiltin="true"/>
    <cellStyle name="常规 5 4 4 3 4 5 2" xfId="0" builtinId="53" customBuiltin="true"/>
    <cellStyle name="常规 5 4 4 3 4 6" xfId="0" builtinId="53" customBuiltin="true"/>
    <cellStyle name="常规 5 4 4 3 4 7" xfId="0" builtinId="53" customBuiltin="true"/>
    <cellStyle name="常规 5 4 4 3 5" xfId="0" builtinId="53" customBuiltin="true"/>
    <cellStyle name="常规 5 4 4 3 5 2" xfId="0" builtinId="53" customBuiltin="true"/>
    <cellStyle name="常规 5 4 4 3 5 2 2" xfId="0" builtinId="53" customBuiltin="true"/>
    <cellStyle name="常规 5 4 4 3 5 2 2 2" xfId="0" builtinId="53" customBuiltin="true"/>
    <cellStyle name="常规 5 4 4 3 5 2 3" xfId="0" builtinId="53" customBuiltin="true"/>
    <cellStyle name="常规 5 4 4 3 5 3" xfId="0" builtinId="53" customBuiltin="true"/>
    <cellStyle name="常规 5 4 4 3 5 3 2" xfId="0" builtinId="53" customBuiltin="true"/>
    <cellStyle name="常规 5 4 4 3 5 4" xfId="0" builtinId="53" customBuiltin="true"/>
    <cellStyle name="常规 5 4 4 3 5 5" xfId="0" builtinId="53" customBuiltin="true"/>
    <cellStyle name="常规 5 4 4 3 6" xfId="0" builtinId="53" customBuiltin="true"/>
    <cellStyle name="常规 5 4 4 3 6 2" xfId="0" builtinId="53" customBuiltin="true"/>
    <cellStyle name="常规 5 4 4 3 6 2 2" xfId="0" builtinId="53" customBuiltin="true"/>
    <cellStyle name="常规 5 4 4 3 6 2 2 2" xfId="0" builtinId="53" customBuiltin="true"/>
    <cellStyle name="常规 5 4 4 3 6 2 3" xfId="0" builtinId="53" customBuiltin="true"/>
    <cellStyle name="常规 5 4 4 3 6 3" xfId="0" builtinId="53" customBuiltin="true"/>
    <cellStyle name="常规 5 4 4 3 6 3 2" xfId="0" builtinId="53" customBuiltin="true"/>
    <cellStyle name="常规 5 4 4 3 6 4" xfId="0" builtinId="53" customBuiltin="true"/>
    <cellStyle name="常规 5 4 4 3 7" xfId="0" builtinId="53" customBuiltin="true"/>
    <cellStyle name="常规 5 4 4 3 7 2" xfId="0" builtinId="53" customBuiltin="true"/>
    <cellStyle name="常规 5 4 4 3 7 2 2" xfId="0" builtinId="53" customBuiltin="true"/>
    <cellStyle name="常规 5 4 4 3 7 3" xfId="0" builtinId="53" customBuiltin="true"/>
    <cellStyle name="常规 5 4 4 3 8" xfId="0" builtinId="53" customBuiltin="true"/>
    <cellStyle name="常规 5 4 4 3 8 2" xfId="0" builtinId="53" customBuiltin="true"/>
    <cellStyle name="常规 5 4 4 3 9" xfId="0" builtinId="53" customBuiltin="true"/>
    <cellStyle name="常规 5 4 4 4" xfId="0" builtinId="53" customBuiltin="true"/>
    <cellStyle name="常规 5 4 4 4 10" xfId="0" builtinId="53" customBuiltin="true"/>
    <cellStyle name="常规 5 4 4 4 11" xfId="0" builtinId="53" customBuiltin="true"/>
    <cellStyle name="常规 5 4 4 4 2" xfId="0" builtinId="53" customBuiltin="true"/>
    <cellStyle name="常规 5 4 4 4 2 10" xfId="0" builtinId="53" customBuiltin="true"/>
    <cellStyle name="常规 5 4 4 4 2 2" xfId="0" builtinId="53" customBuiltin="true"/>
    <cellStyle name="常规 5 4 4 4 2 2 2" xfId="0" builtinId="53" customBuiltin="true"/>
    <cellStyle name="常规 5 4 4 4 2 2 2 2" xfId="0" builtinId="53" customBuiltin="true"/>
    <cellStyle name="常规 5 4 4 4 2 2 2 2 2" xfId="0" builtinId="53" customBuiltin="true"/>
    <cellStyle name="常规 5 4 4 4 2 2 2 2 2 2" xfId="0" builtinId="53" customBuiltin="true"/>
    <cellStyle name="常规 5 4 4 4 2 2 2 2 3" xfId="0" builtinId="53" customBuiltin="true"/>
    <cellStyle name="常规 5 4 4 4 2 2 2 3" xfId="0" builtinId="53" customBuiltin="true"/>
    <cellStyle name="常规 5 4 4 4 2 2 2 3 2" xfId="0" builtinId="53" customBuiltin="true"/>
    <cellStyle name="常规 5 4 4 4 2 2 2 4" xfId="0" builtinId="53" customBuiltin="true"/>
    <cellStyle name="常规 5 4 4 4 2 2 2 5" xfId="0" builtinId="53" customBuiltin="true"/>
    <cellStyle name="常规 5 4 4 4 2 2 3" xfId="0" builtinId="53" customBuiltin="true"/>
    <cellStyle name="常规 5 4 4 4 2 2 3 2" xfId="0" builtinId="53" customBuiltin="true"/>
    <cellStyle name="常规 5 4 4 4 2 2 3 2 2" xfId="0" builtinId="53" customBuiltin="true"/>
    <cellStyle name="常规 5 4 4 4 2 2 3 2 2 2" xfId="0" builtinId="53" customBuiltin="true"/>
    <cellStyle name="常规 5 4 4 4 2 2 3 2 3" xfId="0" builtinId="53" customBuiltin="true"/>
    <cellStyle name="常规 5 4 4 4 2 2 3 3" xfId="0" builtinId="53" customBuiltin="true"/>
    <cellStyle name="常规 5 4 4 4 2 2 3 3 2" xfId="0" builtinId="53" customBuiltin="true"/>
    <cellStyle name="常规 5 4 4 4 2 2 3 4" xfId="0" builtinId="53" customBuiltin="true"/>
    <cellStyle name="常规 5 4 4 4 2 2 4" xfId="0" builtinId="53" customBuiltin="true"/>
    <cellStyle name="常规 5 4 4 4 2 2 4 2" xfId="0" builtinId="53" customBuiltin="true"/>
    <cellStyle name="常规 5 4 4 4 2 2 4 2 2" xfId="0" builtinId="53" customBuiltin="true"/>
    <cellStyle name="常规 5 4 4 4 2 2 4 3" xfId="0" builtinId="53" customBuiltin="true"/>
    <cellStyle name="常规 5 4 4 4 2 2 5" xfId="0" builtinId="53" customBuiltin="true"/>
    <cellStyle name="常规 5 4 4 4 2 2 5 2" xfId="0" builtinId="53" customBuiltin="true"/>
    <cellStyle name="常规 5 4 4 4 2 2 6" xfId="0" builtinId="53" customBuiltin="true"/>
    <cellStyle name="常规 5 4 4 4 2 2 7" xfId="0" builtinId="53" customBuiltin="true"/>
    <cellStyle name="常规 5 4 4 4 2 3" xfId="0" builtinId="53" customBuiltin="true"/>
    <cellStyle name="常规 5 4 4 4 2 3 2" xfId="0" builtinId="53" customBuiltin="true"/>
    <cellStyle name="常规 5 4 4 4 2 3 2 2" xfId="0" builtinId="53" customBuiltin="true"/>
    <cellStyle name="常规 5 4 4 4 2 3 2 2 2" xfId="0" builtinId="53" customBuiltin="true"/>
    <cellStyle name="常规 5 4 4 4 2 3 2 2 2 2" xfId="0" builtinId="53" customBuiltin="true"/>
    <cellStyle name="常规 5 4 4 4 2 3 2 2 3" xfId="0" builtinId="53" customBuiltin="true"/>
    <cellStyle name="常规 5 4 4 4 2 3 2 3" xfId="0" builtinId="53" customBuiltin="true"/>
    <cellStyle name="常规 5 4 4 4 2 3 2 3 2" xfId="0" builtinId="53" customBuiltin="true"/>
    <cellStyle name="常规 5 4 4 4 2 3 2 4" xfId="0" builtinId="53" customBuiltin="true"/>
    <cellStyle name="常规 5 4 4 4 2 3 2 5" xfId="0" builtinId="53" customBuiltin="true"/>
    <cellStyle name="常规 5 4 4 4 2 3 3" xfId="0" builtinId="53" customBuiltin="true"/>
    <cellStyle name="常规 5 4 4 4 2 3 3 2" xfId="0" builtinId="53" customBuiltin="true"/>
    <cellStyle name="常规 5 4 4 4 2 3 3 2 2" xfId="0" builtinId="53" customBuiltin="true"/>
    <cellStyle name="常规 5 4 4 4 2 3 3 2 2 2" xfId="0" builtinId="53" customBuiltin="true"/>
    <cellStyle name="常规 5 4 4 4 2 3 3 2 3" xfId="0" builtinId="53" customBuiltin="true"/>
    <cellStyle name="常规 5 4 4 4 2 3 3 3" xfId="0" builtinId="53" customBuiltin="true"/>
    <cellStyle name="常规 5 4 4 4 2 3 3 3 2" xfId="0" builtinId="53" customBuiltin="true"/>
    <cellStyle name="常规 5 4 4 4 2 3 3 4" xfId="0" builtinId="53" customBuiltin="true"/>
    <cellStyle name="常规 5 4 4 4 2 3 4" xfId="0" builtinId="53" customBuiltin="true"/>
    <cellStyle name="常规 5 4 4 4 2 3 4 2" xfId="0" builtinId="53" customBuiltin="true"/>
    <cellStyle name="常规 5 4 4 4 2 3 4 2 2" xfId="0" builtinId="53" customBuiltin="true"/>
    <cellStyle name="常规 5 4 4 4 2 3 4 3" xfId="0" builtinId="53" customBuiltin="true"/>
    <cellStyle name="常规 5 4 4 4 2 3 5" xfId="0" builtinId="53" customBuiltin="true"/>
    <cellStyle name="常规 5 4 4 4 2 3 5 2" xfId="0" builtinId="53" customBuiltin="true"/>
    <cellStyle name="常规 5 4 4 4 2 3 6" xfId="0" builtinId="53" customBuiltin="true"/>
    <cellStyle name="常规 5 4 4 4 2 3 7" xfId="0" builtinId="53" customBuiltin="true"/>
    <cellStyle name="常规 5 4 4 4 2 4" xfId="0" builtinId="53" customBuiltin="true"/>
    <cellStyle name="常规 5 4 4 4 2 4 2" xfId="0" builtinId="53" customBuiltin="true"/>
    <cellStyle name="常规 5 4 4 4 2 4 2 2" xfId="0" builtinId="53" customBuiltin="true"/>
    <cellStyle name="常规 5 4 4 4 2 4 2 2 2" xfId="0" builtinId="53" customBuiltin="true"/>
    <cellStyle name="常规 5 4 4 4 2 4 2 3" xfId="0" builtinId="53" customBuiltin="true"/>
    <cellStyle name="常规 5 4 4 4 2 4 3" xfId="0" builtinId="53" customBuiltin="true"/>
    <cellStyle name="常规 5 4 4 4 2 4 3 2" xfId="0" builtinId="53" customBuiltin="true"/>
    <cellStyle name="常规 5 4 4 4 2 4 4" xfId="0" builtinId="53" customBuiltin="true"/>
    <cellStyle name="常规 5 4 4 4 2 4 5" xfId="0" builtinId="53" customBuiltin="true"/>
    <cellStyle name="常规 5 4 4 4 2 5" xfId="0" builtinId="53" customBuiltin="true"/>
    <cellStyle name="常规 5 4 4 4 2 5 2" xfId="0" builtinId="53" customBuiltin="true"/>
    <cellStyle name="常规 5 4 4 4 2 5 2 2" xfId="0" builtinId="53" customBuiltin="true"/>
    <cellStyle name="常规 5 4 4 4 2 5 2 2 2" xfId="0" builtinId="53" customBuiltin="true"/>
    <cellStyle name="常规 5 4 4 4 2 5 2 3" xfId="0" builtinId="53" customBuiltin="true"/>
    <cellStyle name="常规 5 4 4 4 2 5 3" xfId="0" builtinId="53" customBuiltin="true"/>
    <cellStyle name="常规 5 4 4 4 2 5 3 2" xfId="0" builtinId="53" customBuiltin="true"/>
    <cellStyle name="常规 5 4 4 4 2 5 4" xfId="0" builtinId="53" customBuiltin="true"/>
    <cellStyle name="常规 5 4 4 4 2 6" xfId="0" builtinId="53" customBuiltin="true"/>
    <cellStyle name="常规 5 4 4 4 2 6 2" xfId="0" builtinId="53" customBuiltin="true"/>
    <cellStyle name="常规 5 4 4 4 2 6 2 2" xfId="0" builtinId="53" customBuiltin="true"/>
    <cellStyle name="常规 5 4 4 4 2 6 3" xfId="0" builtinId="53" customBuiltin="true"/>
    <cellStyle name="常规 5 4 4 4 2 7" xfId="0" builtinId="53" customBuiltin="true"/>
    <cellStyle name="常规 5 4 4 4 2 7 2" xfId="0" builtinId="53" customBuiltin="true"/>
    <cellStyle name="常规 5 4 4 4 2 8" xfId="0" builtinId="53" customBuiltin="true"/>
    <cellStyle name="常规 5 4 4 4 2 9" xfId="0" builtinId="53" customBuiltin="true"/>
    <cellStyle name="常规 5 4 4 4 3" xfId="0" builtinId="53" customBuiltin="true"/>
    <cellStyle name="常规 5 4 4 4 3 2" xfId="0" builtinId="53" customBuiltin="true"/>
    <cellStyle name="常规 5 4 4 4 3 2 2" xfId="0" builtinId="53" customBuiltin="true"/>
    <cellStyle name="常规 5 4 4 4 3 2 2 2" xfId="0" builtinId="53" customBuiltin="true"/>
    <cellStyle name="常规 5 4 4 4 3 2 2 2 2" xfId="0" builtinId="53" customBuiltin="true"/>
    <cellStyle name="常规 5 4 4 4 3 2 2 3" xfId="0" builtinId="53" customBuiltin="true"/>
    <cellStyle name="常规 5 4 4 4 3 2 3" xfId="0" builtinId="53" customBuiltin="true"/>
    <cellStyle name="常规 5 4 4 4 3 2 3 2" xfId="0" builtinId="53" customBuiltin="true"/>
    <cellStyle name="常规 5 4 4 4 3 2 4" xfId="0" builtinId="53" customBuiltin="true"/>
    <cellStyle name="常规 5 4 4 4 3 2 5" xfId="0" builtinId="53" customBuiltin="true"/>
    <cellStyle name="常规 5 4 4 4 3 3" xfId="0" builtinId="53" customBuiltin="true"/>
    <cellStyle name="常规 5 4 4 4 3 3 2" xfId="0" builtinId="53" customBuiltin="true"/>
    <cellStyle name="常规 5 4 4 4 3 3 2 2" xfId="0" builtinId="53" customBuiltin="true"/>
    <cellStyle name="常规 5 4 4 4 3 3 2 2 2" xfId="0" builtinId="53" customBuiltin="true"/>
    <cellStyle name="常规 5 4 4 4 3 3 2 3" xfId="0" builtinId="53" customBuiltin="true"/>
    <cellStyle name="常规 5 4 4 4 3 3 3" xfId="0" builtinId="53" customBuiltin="true"/>
    <cellStyle name="常规 5 4 4 4 3 3 3 2" xfId="0" builtinId="53" customBuiltin="true"/>
    <cellStyle name="常规 5 4 4 4 3 3 4" xfId="0" builtinId="53" customBuiltin="true"/>
    <cellStyle name="常规 5 4 4 4 3 4" xfId="0" builtinId="53" customBuiltin="true"/>
    <cellStyle name="常规 5 4 4 4 3 4 2" xfId="0" builtinId="53" customBuiltin="true"/>
    <cellStyle name="常规 5 4 4 4 3 4 2 2" xfId="0" builtinId="53" customBuiltin="true"/>
    <cellStyle name="常规 5 4 4 4 3 4 3" xfId="0" builtinId="53" customBuiltin="true"/>
    <cellStyle name="常规 5 4 4 4 3 5" xfId="0" builtinId="53" customBuiltin="true"/>
    <cellStyle name="常规 5 4 4 4 3 5 2" xfId="0" builtinId="53" customBuiltin="true"/>
    <cellStyle name="常规 5 4 4 4 3 6" xfId="0" builtinId="53" customBuiltin="true"/>
    <cellStyle name="常规 5 4 4 4 3 7" xfId="0" builtinId="53" customBuiltin="true"/>
    <cellStyle name="常规 5 4 4 4 4" xfId="0" builtinId="53" customBuiltin="true"/>
    <cellStyle name="常规 5 4 4 4 4 2" xfId="0" builtinId="53" customBuiltin="true"/>
    <cellStyle name="常规 5 4 4 4 4 2 2" xfId="0" builtinId="53" customBuiltin="true"/>
    <cellStyle name="常规 5 4 4 4 4 2 2 2" xfId="0" builtinId="53" customBuiltin="true"/>
    <cellStyle name="常规 5 4 4 4 4 2 2 2 2" xfId="0" builtinId="53" customBuiltin="true"/>
    <cellStyle name="常规 5 4 4 4 4 2 2 3" xfId="0" builtinId="53" customBuiltin="true"/>
    <cellStyle name="常规 5 4 4 4 4 2 3" xfId="0" builtinId="53" customBuiltin="true"/>
    <cellStyle name="常规 5 4 4 4 4 2 3 2" xfId="0" builtinId="53" customBuiltin="true"/>
    <cellStyle name="常规 5 4 4 4 4 2 4" xfId="0" builtinId="53" customBuiltin="true"/>
    <cellStyle name="常规 5 4 4 4 4 2 5" xfId="0" builtinId="53" customBuiltin="true"/>
    <cellStyle name="常规 5 4 4 4 4 3" xfId="0" builtinId="53" customBuiltin="true"/>
    <cellStyle name="常规 5 4 4 4 4 3 2" xfId="0" builtinId="53" customBuiltin="true"/>
    <cellStyle name="常规 5 4 4 4 4 3 2 2" xfId="0" builtinId="53" customBuiltin="true"/>
    <cellStyle name="常规 5 4 4 4 4 3 2 2 2" xfId="0" builtinId="53" customBuiltin="true"/>
    <cellStyle name="常规 5 4 4 4 4 3 2 3" xfId="0" builtinId="53" customBuiltin="true"/>
    <cellStyle name="常规 5 4 4 4 4 3 3" xfId="0" builtinId="53" customBuiltin="true"/>
    <cellStyle name="常规 5 4 4 4 4 3 3 2" xfId="0" builtinId="53" customBuiltin="true"/>
    <cellStyle name="常规 5 4 4 4 4 3 4" xfId="0" builtinId="53" customBuiltin="true"/>
    <cellStyle name="常规 5 4 4 4 4 4" xfId="0" builtinId="53" customBuiltin="true"/>
    <cellStyle name="常规 5 4 4 4 4 4 2" xfId="0" builtinId="53" customBuiltin="true"/>
    <cellStyle name="常规 5 4 4 4 4 4 2 2" xfId="0" builtinId="53" customBuiltin="true"/>
    <cellStyle name="常规 5 4 4 4 4 4 3" xfId="0" builtinId="53" customBuiltin="true"/>
    <cellStyle name="常规 5 4 4 4 4 5" xfId="0" builtinId="53" customBuiltin="true"/>
    <cellStyle name="常规 5 4 4 4 4 5 2" xfId="0" builtinId="53" customBuiltin="true"/>
    <cellStyle name="常规 5 4 4 4 4 6" xfId="0" builtinId="53" customBuiltin="true"/>
    <cellStyle name="常规 5 4 4 4 4 7" xfId="0" builtinId="53" customBuiltin="true"/>
    <cellStyle name="常规 5 4 4 4 5" xfId="0" builtinId="53" customBuiltin="true"/>
    <cellStyle name="常规 5 4 4 4 5 2" xfId="0" builtinId="53" customBuiltin="true"/>
    <cellStyle name="常规 5 4 4 4 5 2 2" xfId="0" builtinId="53" customBuiltin="true"/>
    <cellStyle name="常规 5 4 4 4 5 2 2 2" xfId="0" builtinId="53" customBuiltin="true"/>
    <cellStyle name="常规 5 4 4 4 5 2 3" xfId="0" builtinId="53" customBuiltin="true"/>
    <cellStyle name="常规 5 4 4 4 5 3" xfId="0" builtinId="53" customBuiltin="true"/>
    <cellStyle name="常规 5 4 4 4 5 3 2" xfId="0" builtinId="53" customBuiltin="true"/>
    <cellStyle name="常规 5 4 4 4 5 4" xfId="0" builtinId="53" customBuiltin="true"/>
    <cellStyle name="常规 5 4 4 4 5 5" xfId="0" builtinId="53" customBuiltin="true"/>
    <cellStyle name="常规 5 4 4 4 6" xfId="0" builtinId="53" customBuiltin="true"/>
    <cellStyle name="常规 5 4 4 4 6 2" xfId="0" builtinId="53" customBuiltin="true"/>
    <cellStyle name="常规 5 4 4 4 6 2 2" xfId="0" builtinId="53" customBuiltin="true"/>
    <cellStyle name="常规 5 4 4 4 6 2 2 2" xfId="0" builtinId="53" customBuiltin="true"/>
    <cellStyle name="常规 5 4 4 4 6 2 3" xfId="0" builtinId="53" customBuiltin="true"/>
    <cellStyle name="常规 5 4 4 4 6 3" xfId="0" builtinId="53" customBuiltin="true"/>
    <cellStyle name="常规 5 4 4 4 6 3 2" xfId="0" builtinId="53" customBuiltin="true"/>
    <cellStyle name="常规 5 4 4 4 6 4" xfId="0" builtinId="53" customBuiltin="true"/>
    <cellStyle name="常规 5 4 4 4 7" xfId="0" builtinId="53" customBuiltin="true"/>
    <cellStyle name="常规 5 4 4 4 7 2" xfId="0" builtinId="53" customBuiltin="true"/>
    <cellStyle name="常规 5 4 4 4 7 2 2" xfId="0" builtinId="53" customBuiltin="true"/>
    <cellStyle name="常规 5 4 4 4 7 3" xfId="0" builtinId="53" customBuiltin="true"/>
    <cellStyle name="常规 5 4 4 4 8" xfId="0" builtinId="53" customBuiltin="true"/>
    <cellStyle name="常规 5 4 4 4 8 2" xfId="0" builtinId="53" customBuiltin="true"/>
    <cellStyle name="常规 5 4 4 4 9" xfId="0" builtinId="53" customBuiltin="true"/>
    <cellStyle name="常规 5 4 4 5" xfId="0" builtinId="53" customBuiltin="true"/>
    <cellStyle name="常规 5 4 4 5 10" xfId="0" builtinId="53" customBuiltin="true"/>
    <cellStyle name="常规 5 4 4 5 2" xfId="0" builtinId="53" customBuiltin="true"/>
    <cellStyle name="常规 5 4 4 5 2 2" xfId="0" builtinId="53" customBuiltin="true"/>
    <cellStyle name="常规 5 4 4 5 2 2 2" xfId="0" builtinId="53" customBuiltin="true"/>
    <cellStyle name="常规 5 4 4 5 2 2 2 2" xfId="0" builtinId="53" customBuiltin="true"/>
    <cellStyle name="常规 5 4 4 5 2 2 2 2 2" xfId="0" builtinId="53" customBuiltin="true"/>
    <cellStyle name="常规 5 4 4 5 2 2 2 3" xfId="0" builtinId="53" customBuiltin="true"/>
    <cellStyle name="常规 5 4 4 5 2 2 3" xfId="0" builtinId="53" customBuiltin="true"/>
    <cellStyle name="常规 5 4 4 5 2 2 3 2" xfId="0" builtinId="53" customBuiltin="true"/>
    <cellStyle name="常规 5 4 4 5 2 2 4" xfId="0" builtinId="53" customBuiltin="true"/>
    <cellStyle name="常规 5 4 4 5 2 2 5" xfId="0" builtinId="53" customBuiltin="true"/>
    <cellStyle name="常规 5 4 4 5 2 3" xfId="0" builtinId="53" customBuiltin="true"/>
    <cellStyle name="常规 5 4 4 5 2 3 2" xfId="0" builtinId="53" customBuiltin="true"/>
    <cellStyle name="常规 5 4 4 5 2 3 2 2" xfId="0" builtinId="53" customBuiltin="true"/>
    <cellStyle name="常规 5 4 4 5 2 3 2 2 2" xfId="0" builtinId="53" customBuiltin="true"/>
    <cellStyle name="常规 5 4 4 5 2 3 2 3" xfId="0" builtinId="53" customBuiltin="true"/>
    <cellStyle name="常规 5 4 4 5 2 3 3" xfId="0" builtinId="53" customBuiltin="true"/>
    <cellStyle name="常规 5 4 4 5 2 3 3 2" xfId="0" builtinId="53" customBuiltin="true"/>
    <cellStyle name="常规 5 4 4 5 2 3 4" xfId="0" builtinId="53" customBuiltin="true"/>
    <cellStyle name="常规 5 4 4 5 2 4" xfId="0" builtinId="53" customBuiltin="true"/>
    <cellStyle name="常规 5 4 4 5 2 4 2" xfId="0" builtinId="53" customBuiltin="true"/>
    <cellStyle name="常规 5 4 4 5 2 4 2 2" xfId="0" builtinId="53" customBuiltin="true"/>
    <cellStyle name="常规 5 4 4 5 2 4 3" xfId="0" builtinId="53" customBuiltin="true"/>
    <cellStyle name="常规 5 4 4 5 2 5" xfId="0" builtinId="53" customBuiltin="true"/>
    <cellStyle name="常规 5 4 4 5 2 5 2" xfId="0" builtinId="53" customBuiltin="true"/>
    <cellStyle name="常规 5 4 4 5 2 6" xfId="0" builtinId="53" customBuiltin="true"/>
    <cellStyle name="常规 5 4 4 5 2 7" xfId="0" builtinId="53" customBuiltin="true"/>
    <cellStyle name="常规 5 4 4 5 3" xfId="0" builtinId="53" customBuiltin="true"/>
    <cellStyle name="常规 5 4 4 5 3 2" xfId="0" builtinId="53" customBuiltin="true"/>
    <cellStyle name="常规 5 4 4 5 3 2 2" xfId="0" builtinId="53" customBuiltin="true"/>
    <cellStyle name="常规 5 4 4 5 3 2 2 2" xfId="0" builtinId="53" customBuiltin="true"/>
    <cellStyle name="常规 5 4 4 5 3 2 2 2 2" xfId="0" builtinId="53" customBuiltin="true"/>
    <cellStyle name="常规 5 4 4 5 3 2 2 3" xfId="0" builtinId="53" customBuiltin="true"/>
    <cellStyle name="常规 5 4 4 5 3 2 3" xfId="0" builtinId="53" customBuiltin="true"/>
    <cellStyle name="常规 5 4 4 5 3 2 3 2" xfId="0" builtinId="53" customBuiltin="true"/>
    <cellStyle name="常规 5 4 4 5 3 2 4" xfId="0" builtinId="53" customBuiltin="true"/>
    <cellStyle name="常规 5 4 4 5 3 2 5" xfId="0" builtinId="53" customBuiltin="true"/>
    <cellStyle name="常规 5 4 4 5 3 3" xfId="0" builtinId="53" customBuiltin="true"/>
    <cellStyle name="常规 5 4 4 5 3 3 2" xfId="0" builtinId="53" customBuiltin="true"/>
    <cellStyle name="常规 5 4 4 5 3 3 2 2" xfId="0" builtinId="53" customBuiltin="true"/>
    <cellStyle name="常规 5 4 4 5 3 3 2 2 2" xfId="0" builtinId="53" customBuiltin="true"/>
    <cellStyle name="常规 5 4 4 5 3 3 2 3" xfId="0" builtinId="53" customBuiltin="true"/>
    <cellStyle name="常规 5 4 4 5 3 3 3" xfId="0" builtinId="53" customBuiltin="true"/>
    <cellStyle name="常规 5 4 4 5 3 3 3 2" xfId="0" builtinId="53" customBuiltin="true"/>
    <cellStyle name="常规 5 4 4 5 3 3 4" xfId="0" builtinId="53" customBuiltin="true"/>
    <cellStyle name="常规 5 4 4 5 3 4" xfId="0" builtinId="53" customBuiltin="true"/>
    <cellStyle name="常规 5 4 4 5 3 4 2" xfId="0" builtinId="53" customBuiltin="true"/>
    <cellStyle name="常规 5 4 4 5 3 4 2 2" xfId="0" builtinId="53" customBuiltin="true"/>
    <cellStyle name="常规 5 4 4 5 3 4 3" xfId="0" builtinId="53" customBuiltin="true"/>
    <cellStyle name="常规 5 4 4 5 3 5" xfId="0" builtinId="53" customBuiltin="true"/>
    <cellStyle name="常规 5 4 4 5 3 5 2" xfId="0" builtinId="53" customBuiltin="true"/>
    <cellStyle name="常规 5 4 4 5 3 6" xfId="0" builtinId="53" customBuiltin="true"/>
    <cellStyle name="常规 5 4 4 5 3 7" xfId="0" builtinId="53" customBuiltin="true"/>
    <cellStyle name="常规 5 4 4 5 4" xfId="0" builtinId="53" customBuiltin="true"/>
    <cellStyle name="常规 5 4 4 5 4 2" xfId="0" builtinId="53" customBuiltin="true"/>
    <cellStyle name="常规 5 4 4 5 4 2 2" xfId="0" builtinId="53" customBuiltin="true"/>
    <cellStyle name="常规 5 4 4 5 4 2 2 2" xfId="0" builtinId="53" customBuiltin="true"/>
    <cellStyle name="常规 5 4 4 5 4 2 3" xfId="0" builtinId="53" customBuiltin="true"/>
    <cellStyle name="常规 5 4 4 5 4 3" xfId="0" builtinId="53" customBuiltin="true"/>
    <cellStyle name="常规 5 4 4 5 4 3 2" xfId="0" builtinId="53" customBuiltin="true"/>
    <cellStyle name="常规 5 4 4 5 4 4" xfId="0" builtinId="53" customBuiltin="true"/>
    <cellStyle name="常规 5 4 4 5 4 5" xfId="0" builtinId="53" customBuiltin="true"/>
    <cellStyle name="常规 5 4 4 5 5" xfId="0" builtinId="53" customBuiltin="true"/>
    <cellStyle name="常规 5 4 4 5 5 2" xfId="0" builtinId="53" customBuiltin="true"/>
    <cellStyle name="常规 5 4 4 5 5 2 2" xfId="0" builtinId="53" customBuiltin="true"/>
    <cellStyle name="常规 5 4 4 5 5 2 2 2" xfId="0" builtinId="53" customBuiltin="true"/>
    <cellStyle name="常规 5 4 4 5 5 2 3" xfId="0" builtinId="53" customBuiltin="true"/>
    <cellStyle name="常规 5 4 4 5 5 3" xfId="0" builtinId="53" customBuiltin="true"/>
    <cellStyle name="常规 5 4 4 5 5 3 2" xfId="0" builtinId="53" customBuiltin="true"/>
    <cellStyle name="常规 5 4 4 5 5 4" xfId="0" builtinId="53" customBuiltin="true"/>
    <cellStyle name="常规 5 4 4 5 6" xfId="0" builtinId="53" customBuiltin="true"/>
    <cellStyle name="常规 5 4 4 5 6 2" xfId="0" builtinId="53" customBuiltin="true"/>
    <cellStyle name="常规 5 4 4 5 6 2 2" xfId="0" builtinId="53" customBuiltin="true"/>
    <cellStyle name="常规 5 4 4 5 6 3" xfId="0" builtinId="53" customBuiltin="true"/>
    <cellStyle name="常规 5 4 4 5 7" xfId="0" builtinId="53" customBuiltin="true"/>
    <cellStyle name="常规 5 4 4 5 7 2" xfId="0" builtinId="53" customBuiltin="true"/>
    <cellStyle name="常规 5 4 4 5 8" xfId="0" builtinId="53" customBuiltin="true"/>
    <cellStyle name="常规 5 4 4 5 9" xfId="0" builtinId="53" customBuiltin="true"/>
    <cellStyle name="常规 5 4 4 6" xfId="0" builtinId="53" customBuiltin="true"/>
    <cellStyle name="常规 5 4 4 6 2" xfId="0" builtinId="53" customBuiltin="true"/>
    <cellStyle name="常规 5 4 4 6 2 2" xfId="0" builtinId="53" customBuiltin="true"/>
    <cellStyle name="常规 5 4 4 6 2 2 2" xfId="0" builtinId="53" customBuiltin="true"/>
    <cellStyle name="常规 5 4 4 6 2 2 2 2" xfId="0" builtinId="53" customBuiltin="true"/>
    <cellStyle name="常规 5 4 4 6 2 2 2 2 2" xfId="0" builtinId="53" customBuiltin="true"/>
    <cellStyle name="常规 5 4 4 6 2 2 2 3" xfId="0" builtinId="53" customBuiltin="true"/>
    <cellStyle name="常规 5 4 4 6 2 2 3" xfId="0" builtinId="53" customBuiltin="true"/>
    <cellStyle name="常规 5 4 4 6 2 2 3 2" xfId="0" builtinId="53" customBuiltin="true"/>
    <cellStyle name="常规 5 4 4 6 2 2 4" xfId="0" builtinId="53" customBuiltin="true"/>
    <cellStyle name="常规 5 4 4 6 2 2 5" xfId="0" builtinId="53" customBuiltin="true"/>
    <cellStyle name="常规 5 4 4 6 2 3" xfId="0" builtinId="53" customBuiltin="true"/>
    <cellStyle name="常规 5 4 4 6 2 3 2" xfId="0" builtinId="53" customBuiltin="true"/>
    <cellStyle name="常规 5 4 4 6 2 3 2 2" xfId="0" builtinId="53" customBuiltin="true"/>
    <cellStyle name="常规 5 4 4 6 2 3 2 2 2" xfId="0" builtinId="53" customBuiltin="true"/>
    <cellStyle name="常规 5 4 4 6 2 3 2 3" xfId="0" builtinId="53" customBuiltin="true"/>
    <cellStyle name="常规 5 4 4 6 2 3 3" xfId="0" builtinId="53" customBuiltin="true"/>
    <cellStyle name="常规 5 4 4 6 2 3 3 2" xfId="0" builtinId="53" customBuiltin="true"/>
    <cellStyle name="常规 5 4 4 6 2 3 4" xfId="0" builtinId="53" customBuiltin="true"/>
    <cellStyle name="常规 5 4 4 6 2 4" xfId="0" builtinId="53" customBuiltin="true"/>
    <cellStyle name="常规 5 4 4 6 2 4 2" xfId="0" builtinId="53" customBuiltin="true"/>
    <cellStyle name="常规 5 4 4 6 2 4 2 2" xfId="0" builtinId="53" customBuiltin="true"/>
    <cellStyle name="常规 5 4 4 6 2 4 3" xfId="0" builtinId="53" customBuiltin="true"/>
    <cellStyle name="常规 5 4 4 6 2 5" xfId="0" builtinId="53" customBuiltin="true"/>
    <cellStyle name="常规 5 4 4 6 2 5 2" xfId="0" builtinId="53" customBuiltin="true"/>
    <cellStyle name="常规 5 4 4 6 2 6" xfId="0" builtinId="53" customBuiltin="true"/>
    <cellStyle name="常规 5 4 4 6 2 7" xfId="0" builtinId="53" customBuiltin="true"/>
    <cellStyle name="常规 5 4 4 6 3" xfId="0" builtinId="53" customBuiltin="true"/>
    <cellStyle name="常规 5 4 4 6 3 2" xfId="0" builtinId="53" customBuiltin="true"/>
    <cellStyle name="常规 5 4 4 6 3 2 2" xfId="0" builtinId="53" customBuiltin="true"/>
    <cellStyle name="常规 5 4 4 6 3 2 2 2" xfId="0" builtinId="53" customBuiltin="true"/>
    <cellStyle name="常规 5 4 4 6 3 2 3" xfId="0" builtinId="53" customBuiltin="true"/>
    <cellStyle name="常规 5 4 4 6 3 3" xfId="0" builtinId="53" customBuiltin="true"/>
    <cellStyle name="常规 5 4 4 6 3 3 2" xfId="0" builtinId="53" customBuiltin="true"/>
    <cellStyle name="常规 5 4 4 6 3 4" xfId="0" builtinId="53" customBuiltin="true"/>
    <cellStyle name="常规 5 4 4 6 3 5" xfId="0" builtinId="53" customBuiltin="true"/>
    <cellStyle name="常规 5 4 4 6 4" xfId="0" builtinId="53" customBuiltin="true"/>
    <cellStyle name="常规 5 4 4 6 4 2" xfId="0" builtinId="53" customBuiltin="true"/>
    <cellStyle name="常规 5 4 4 6 4 2 2" xfId="0" builtinId="53" customBuiltin="true"/>
    <cellStyle name="常规 5 4 4 6 4 2 2 2" xfId="0" builtinId="53" customBuiltin="true"/>
    <cellStyle name="常规 5 4 4 6 4 2 3" xfId="0" builtinId="53" customBuiltin="true"/>
    <cellStyle name="常规 5 4 4 6 4 3" xfId="0" builtinId="53" customBuiltin="true"/>
    <cellStyle name="常规 5 4 4 6 4 3 2" xfId="0" builtinId="53" customBuiltin="true"/>
    <cellStyle name="常规 5 4 4 6 4 4" xfId="0" builtinId="53" customBuiltin="true"/>
    <cellStyle name="常规 5 4 4 6 5" xfId="0" builtinId="53" customBuiltin="true"/>
    <cellStyle name="常规 5 4 4 6 5 2" xfId="0" builtinId="53" customBuiltin="true"/>
    <cellStyle name="常规 5 4 4 6 5 2 2" xfId="0" builtinId="53" customBuiltin="true"/>
    <cellStyle name="常规 5 4 4 6 5 3" xfId="0" builtinId="53" customBuiltin="true"/>
    <cellStyle name="常规 5 4 4 6 6" xfId="0" builtinId="53" customBuiltin="true"/>
    <cellStyle name="常规 5 4 4 6 6 2" xfId="0" builtinId="53" customBuiltin="true"/>
    <cellStyle name="常规 5 4 4 6 7" xfId="0" builtinId="53" customBuiltin="true"/>
    <cellStyle name="常规 5 4 4 6 8" xfId="0" builtinId="53" customBuiltin="true"/>
    <cellStyle name="常规 5 4 4 6 9" xfId="0" builtinId="53" customBuiltin="true"/>
    <cellStyle name="常规 5 4 4 7" xfId="0" builtinId="53" customBuiltin="true"/>
    <cellStyle name="常规 5 4 4 7 2" xfId="0" builtinId="53" customBuiltin="true"/>
    <cellStyle name="常规 5 4 4 7 2 2" xfId="0" builtinId="53" customBuiltin="true"/>
    <cellStyle name="常规 5 4 4 7 2 2 2" xfId="0" builtinId="53" customBuiltin="true"/>
    <cellStyle name="常规 5 4 4 7 2 2 2 2" xfId="0" builtinId="53" customBuiltin="true"/>
    <cellStyle name="常规 5 4 4 7 2 2 3" xfId="0" builtinId="53" customBuiltin="true"/>
    <cellStyle name="常规 5 4 4 7 2 3" xfId="0" builtinId="53" customBuiltin="true"/>
    <cellStyle name="常规 5 4 4 7 2 3 2" xfId="0" builtinId="53" customBuiltin="true"/>
    <cellStyle name="常规 5 4 4 7 2 4" xfId="0" builtinId="53" customBuiltin="true"/>
    <cellStyle name="常规 5 4 4 7 2 5" xfId="0" builtinId="53" customBuiltin="true"/>
    <cellStyle name="常规 5 4 4 7 3" xfId="0" builtinId="53" customBuiltin="true"/>
    <cellStyle name="常规 5 4 4 7 3 2" xfId="0" builtinId="53" customBuiltin="true"/>
    <cellStyle name="常规 5 4 4 7 3 2 2" xfId="0" builtinId="53" customBuiltin="true"/>
    <cellStyle name="常规 5 4 4 7 3 2 2 2" xfId="0" builtinId="53" customBuiltin="true"/>
    <cellStyle name="常规 5 4 4 7 3 2 3" xfId="0" builtinId="53" customBuiltin="true"/>
    <cellStyle name="常规 5 4 4 7 3 3" xfId="0" builtinId="53" customBuiltin="true"/>
    <cellStyle name="常规 5 4 4 7 3 3 2" xfId="0" builtinId="53" customBuiltin="true"/>
    <cellStyle name="常规 5 4 4 7 3 4" xfId="0" builtinId="53" customBuiltin="true"/>
    <cellStyle name="常规 5 4 4 7 4" xfId="0" builtinId="53" customBuiltin="true"/>
    <cellStyle name="常规 5 4 4 7 4 2" xfId="0" builtinId="53" customBuiltin="true"/>
    <cellStyle name="常规 5 4 4 7 4 2 2" xfId="0" builtinId="53" customBuiltin="true"/>
    <cellStyle name="常规 5 4 4 7 4 3" xfId="0" builtinId="53" customBuiltin="true"/>
    <cellStyle name="常规 5 4 4 7 5" xfId="0" builtinId="53" customBuiltin="true"/>
    <cellStyle name="常规 5 4 4 7 5 2" xfId="0" builtinId="53" customBuiltin="true"/>
    <cellStyle name="常规 5 4 4 7 6" xfId="0" builtinId="53" customBuiltin="true"/>
    <cellStyle name="常规 5 4 4 7 7" xfId="0" builtinId="53" customBuiltin="true"/>
    <cellStyle name="常规 5 4 4 8" xfId="0" builtinId="53" customBuiltin="true"/>
    <cellStyle name="常规 5 4 4 8 2" xfId="0" builtinId="53" customBuiltin="true"/>
    <cellStyle name="常规 5 4 4 8 2 2" xfId="0" builtinId="53" customBuiltin="true"/>
    <cellStyle name="常规 5 4 4 8 2 2 2" xfId="0" builtinId="53" customBuiltin="true"/>
    <cellStyle name="常规 5 4 4 8 2 3" xfId="0" builtinId="53" customBuiltin="true"/>
    <cellStyle name="常规 5 4 4 8 3" xfId="0" builtinId="53" customBuiltin="true"/>
    <cellStyle name="常规 5 4 4 8 3 2" xfId="0" builtinId="53" customBuiltin="true"/>
    <cellStyle name="常规 5 4 4 8 4" xfId="0" builtinId="53" customBuiltin="true"/>
    <cellStyle name="常规 5 4 4 8 5" xfId="0" builtinId="53" customBuiltin="true"/>
    <cellStyle name="常规 5 4 4 9" xfId="0" builtinId="53" customBuiltin="true"/>
    <cellStyle name="常规 5 4 4 9 2" xfId="0" builtinId="53" customBuiltin="true"/>
    <cellStyle name="常规 5 4 4 9 2 2" xfId="0" builtinId="53" customBuiltin="true"/>
    <cellStyle name="常规 5 4 4 9 2 2 2" xfId="0" builtinId="53" customBuiltin="true"/>
    <cellStyle name="常规 5 4 4 9 2 3" xfId="0" builtinId="53" customBuiltin="true"/>
    <cellStyle name="常规 5 4 4 9 3" xfId="0" builtinId="53" customBuiltin="true"/>
    <cellStyle name="常规 5 4 4 9 3 2" xfId="0" builtinId="53" customBuiltin="true"/>
    <cellStyle name="常规 5 4 4 9 4" xfId="0" builtinId="53" customBuiltin="true"/>
    <cellStyle name="常规 5 4 5" xfId="0" builtinId="53" customBuiltin="true"/>
    <cellStyle name="常规 5 4 5 10" xfId="0" builtinId="53" customBuiltin="true"/>
    <cellStyle name="常规 5 4 5 11" xfId="0" builtinId="53" customBuiltin="true"/>
    <cellStyle name="常规 5 4 5 12" xfId="0" builtinId="53" customBuiltin="true"/>
    <cellStyle name="常规 5 4 5 2" xfId="0" builtinId="53" customBuiltin="true"/>
    <cellStyle name="常规 5 4 5 2 10" xfId="0" builtinId="53" customBuiltin="true"/>
    <cellStyle name="常规 5 4 5 2 11" xfId="0" builtinId="53" customBuiltin="true"/>
    <cellStyle name="常规 5 4 5 2 2" xfId="0" builtinId="53" customBuiltin="true"/>
    <cellStyle name="常规 5 4 5 2 2 10" xfId="0" builtinId="53" customBuiltin="true"/>
    <cellStyle name="常规 5 4 5 2 2 2" xfId="0" builtinId="53" customBuiltin="true"/>
    <cellStyle name="常规 5 4 5 2 2 2 2" xfId="0" builtinId="53" customBuiltin="true"/>
    <cellStyle name="常规 5 4 5 2 2 2 2 2" xfId="0" builtinId="53" customBuiltin="true"/>
    <cellStyle name="常规 5 4 5 2 2 2 2 2 2" xfId="0" builtinId="53" customBuiltin="true"/>
    <cellStyle name="常规 5 4 5 2 2 2 2 2 2 2" xfId="0" builtinId="53" customBuiltin="true"/>
    <cellStyle name="常规 5 4 5 2 2 2 2 2 3" xfId="0" builtinId="53" customBuiltin="true"/>
    <cellStyle name="常规 5 4 5 2 2 2 2 3" xfId="0" builtinId="53" customBuiltin="true"/>
    <cellStyle name="常规 5 4 5 2 2 2 2 3 2" xfId="0" builtinId="53" customBuiltin="true"/>
    <cellStyle name="常规 5 4 5 2 2 2 2 4" xfId="0" builtinId="53" customBuiltin="true"/>
    <cellStyle name="常规 5 4 5 2 2 2 2 5" xfId="0" builtinId="53" customBuiltin="true"/>
    <cellStyle name="常规 5 4 5 2 2 2 3" xfId="0" builtinId="53" customBuiltin="true"/>
    <cellStyle name="常规 5 4 5 2 2 2 3 2" xfId="0" builtinId="53" customBuiltin="true"/>
    <cellStyle name="常规 5 4 5 2 2 2 3 2 2" xfId="0" builtinId="53" customBuiltin="true"/>
    <cellStyle name="常规 5 4 5 2 2 2 3 2 2 2" xfId="0" builtinId="53" customBuiltin="true"/>
    <cellStyle name="常规 5 4 5 2 2 2 3 2 3" xfId="0" builtinId="53" customBuiltin="true"/>
    <cellStyle name="常规 5 4 5 2 2 2 3 3" xfId="0" builtinId="53" customBuiltin="true"/>
    <cellStyle name="常规 5 4 5 2 2 2 3 3 2" xfId="0" builtinId="53" customBuiltin="true"/>
    <cellStyle name="常规 5 4 5 2 2 2 3 4" xfId="0" builtinId="53" customBuiltin="true"/>
    <cellStyle name="常规 5 4 5 2 2 2 4" xfId="0" builtinId="53" customBuiltin="true"/>
    <cellStyle name="常规 5 4 5 2 2 2 4 2" xfId="0" builtinId="53" customBuiltin="true"/>
    <cellStyle name="常规 5 4 5 2 2 2 4 2 2" xfId="0" builtinId="53" customBuiltin="true"/>
    <cellStyle name="常规 5 4 5 2 2 2 4 3" xfId="0" builtinId="53" customBuiltin="true"/>
    <cellStyle name="常规 5 4 5 2 2 2 5" xfId="0" builtinId="53" customBuiltin="true"/>
    <cellStyle name="常规 5 4 5 2 2 2 5 2" xfId="0" builtinId="53" customBuiltin="true"/>
    <cellStyle name="常规 5 4 5 2 2 2 6" xfId="0" builtinId="53" customBuiltin="true"/>
    <cellStyle name="常规 5 4 5 2 2 2 7" xfId="0" builtinId="53" customBuiltin="true"/>
    <cellStyle name="常规 5 4 5 2 2 3" xfId="0" builtinId="53" customBuiltin="true"/>
    <cellStyle name="常规 5 4 5 2 2 3 2" xfId="0" builtinId="53" customBuiltin="true"/>
    <cellStyle name="常规 5 4 5 2 2 3 2 2" xfId="0" builtinId="53" customBuiltin="true"/>
    <cellStyle name="常规 5 4 5 2 2 3 2 2 2" xfId="0" builtinId="53" customBuiltin="true"/>
    <cellStyle name="常规 5 4 5 2 2 3 2 2 2 2" xfId="0" builtinId="53" customBuiltin="true"/>
    <cellStyle name="常规 5 4 5 2 2 3 2 2 3" xfId="0" builtinId="53" customBuiltin="true"/>
    <cellStyle name="常规 5 4 5 2 2 3 2 3" xfId="0" builtinId="53" customBuiltin="true"/>
    <cellStyle name="常规 5 4 5 2 2 3 2 3 2" xfId="0" builtinId="53" customBuiltin="true"/>
    <cellStyle name="常规 5 4 5 2 2 3 2 4" xfId="0" builtinId="53" customBuiltin="true"/>
    <cellStyle name="常规 5 4 5 2 2 3 2 5" xfId="0" builtinId="53" customBuiltin="true"/>
    <cellStyle name="常规 5 4 5 2 2 3 3" xfId="0" builtinId="53" customBuiltin="true"/>
    <cellStyle name="常规 5 4 5 2 2 3 3 2" xfId="0" builtinId="53" customBuiltin="true"/>
    <cellStyle name="常规 5 4 5 2 2 3 3 2 2" xfId="0" builtinId="53" customBuiltin="true"/>
    <cellStyle name="常规 5 4 5 2 2 3 3 2 2 2" xfId="0" builtinId="53" customBuiltin="true"/>
    <cellStyle name="常规 5 4 5 2 2 3 3 2 3" xfId="0" builtinId="53" customBuiltin="true"/>
    <cellStyle name="常规 5 4 5 2 2 3 3 3" xfId="0" builtinId="53" customBuiltin="true"/>
    <cellStyle name="常规 5 4 5 2 2 3 3 3 2" xfId="0" builtinId="53" customBuiltin="true"/>
    <cellStyle name="常规 5 4 5 2 2 3 3 4" xfId="0" builtinId="53" customBuiltin="true"/>
    <cellStyle name="常规 5 4 5 2 2 3 4" xfId="0" builtinId="53" customBuiltin="true"/>
    <cellStyle name="常规 5 4 5 2 2 3 4 2" xfId="0" builtinId="53" customBuiltin="true"/>
    <cellStyle name="常规 5 4 5 2 2 3 4 2 2" xfId="0" builtinId="53" customBuiltin="true"/>
    <cellStyle name="常规 5 4 5 2 2 3 4 3" xfId="0" builtinId="53" customBuiltin="true"/>
    <cellStyle name="常规 5 4 5 2 2 3 5" xfId="0" builtinId="53" customBuiltin="true"/>
    <cellStyle name="常规 5 4 5 2 2 3 5 2" xfId="0" builtinId="53" customBuiltin="true"/>
    <cellStyle name="常规 5 4 5 2 2 3 6" xfId="0" builtinId="53" customBuiltin="true"/>
    <cellStyle name="常规 5 4 5 2 2 3 7" xfId="0" builtinId="53" customBuiltin="true"/>
    <cellStyle name="常规 5 4 5 2 2 4" xfId="0" builtinId="53" customBuiltin="true"/>
    <cellStyle name="常规 5 4 5 2 2 4 2" xfId="0" builtinId="53" customBuiltin="true"/>
    <cellStyle name="常规 5 4 5 2 2 4 2 2" xfId="0" builtinId="53" customBuiltin="true"/>
    <cellStyle name="常规 5 4 5 2 2 4 2 2 2" xfId="0" builtinId="53" customBuiltin="true"/>
    <cellStyle name="常规 5 4 5 2 2 4 2 3" xfId="0" builtinId="53" customBuiltin="true"/>
    <cellStyle name="常规 5 4 5 2 2 4 3" xfId="0" builtinId="53" customBuiltin="true"/>
    <cellStyle name="常规 5 4 5 2 2 4 3 2" xfId="0" builtinId="53" customBuiltin="true"/>
    <cellStyle name="常规 5 4 5 2 2 4 4" xfId="0" builtinId="53" customBuiltin="true"/>
    <cellStyle name="常规 5 4 5 2 2 4 5" xfId="0" builtinId="53" customBuiltin="true"/>
    <cellStyle name="常规 5 4 5 2 2 5" xfId="0" builtinId="53" customBuiltin="true"/>
    <cellStyle name="常规 5 4 5 2 2 5 2" xfId="0" builtinId="53" customBuiltin="true"/>
    <cellStyle name="常规 5 4 5 2 2 5 2 2" xfId="0" builtinId="53" customBuiltin="true"/>
    <cellStyle name="常规 5 4 5 2 2 5 2 2 2" xfId="0" builtinId="53" customBuiltin="true"/>
    <cellStyle name="常规 5 4 5 2 2 5 2 3" xfId="0" builtinId="53" customBuiltin="true"/>
    <cellStyle name="常规 5 4 5 2 2 5 3" xfId="0" builtinId="53" customBuiltin="true"/>
    <cellStyle name="常规 5 4 5 2 2 5 3 2" xfId="0" builtinId="53" customBuiltin="true"/>
    <cellStyle name="常规 5 4 5 2 2 5 4" xfId="0" builtinId="53" customBuiltin="true"/>
    <cellStyle name="常规 5 4 5 2 2 6" xfId="0" builtinId="53" customBuiltin="true"/>
    <cellStyle name="常规 5 4 5 2 2 6 2" xfId="0" builtinId="53" customBuiltin="true"/>
    <cellStyle name="常规 5 4 5 2 2 6 2 2" xfId="0" builtinId="53" customBuiltin="true"/>
    <cellStyle name="常规 5 4 5 2 2 6 3" xfId="0" builtinId="53" customBuiltin="true"/>
    <cellStyle name="常规 5 4 5 2 2 7" xfId="0" builtinId="53" customBuiltin="true"/>
    <cellStyle name="常规 5 4 5 2 2 7 2" xfId="0" builtinId="53" customBuiltin="true"/>
    <cellStyle name="常规 5 4 5 2 2 8" xfId="0" builtinId="53" customBuiltin="true"/>
    <cellStyle name="常规 5 4 5 2 2 9" xfId="0" builtinId="53" customBuiltin="true"/>
    <cellStyle name="常规 5 4 5 2 3" xfId="0" builtinId="53" customBuiltin="true"/>
    <cellStyle name="常规 5 4 5 2 3 2" xfId="0" builtinId="53" customBuiltin="true"/>
    <cellStyle name="常规 5 4 5 2 3 2 2" xfId="0" builtinId="53" customBuiltin="true"/>
    <cellStyle name="常规 5 4 5 2 3 2 2 2" xfId="0" builtinId="53" customBuiltin="true"/>
    <cellStyle name="常规 5 4 5 2 3 2 2 2 2" xfId="0" builtinId="53" customBuiltin="true"/>
    <cellStyle name="常规 5 4 5 2 3 2 2 3" xfId="0" builtinId="53" customBuiltin="true"/>
    <cellStyle name="常规 5 4 5 2 3 2 3" xfId="0" builtinId="53" customBuiltin="true"/>
    <cellStyle name="常规 5 4 5 2 3 2 3 2" xfId="0" builtinId="53" customBuiltin="true"/>
    <cellStyle name="常规 5 4 5 2 3 2 4" xfId="0" builtinId="53" customBuiltin="true"/>
    <cellStyle name="常规 5 4 5 2 3 2 5" xfId="0" builtinId="53" customBuiltin="true"/>
    <cellStyle name="常规 5 4 5 2 3 3" xfId="0" builtinId="53" customBuiltin="true"/>
    <cellStyle name="常规 5 4 5 2 3 3 2" xfId="0" builtinId="53" customBuiltin="true"/>
    <cellStyle name="常规 5 4 5 2 3 3 2 2" xfId="0" builtinId="53" customBuiltin="true"/>
    <cellStyle name="常规 5 4 5 2 3 3 2 2 2" xfId="0" builtinId="53" customBuiltin="true"/>
    <cellStyle name="常规 5 4 5 2 3 3 2 3" xfId="0" builtinId="53" customBuiltin="true"/>
    <cellStyle name="常规 5 4 5 2 3 3 3" xfId="0" builtinId="53" customBuiltin="true"/>
    <cellStyle name="常规 5 4 5 2 3 3 3 2" xfId="0" builtinId="53" customBuiltin="true"/>
    <cellStyle name="常规 5 4 5 2 3 3 4" xfId="0" builtinId="53" customBuiltin="true"/>
    <cellStyle name="常规 5 4 5 2 3 4" xfId="0" builtinId="53" customBuiltin="true"/>
    <cellStyle name="常规 5 4 5 2 3 4 2" xfId="0" builtinId="53" customBuiltin="true"/>
    <cellStyle name="常规 5 4 5 2 3 4 2 2" xfId="0" builtinId="53" customBuiltin="true"/>
    <cellStyle name="常规 5 4 5 2 3 4 3" xfId="0" builtinId="53" customBuiltin="true"/>
    <cellStyle name="常规 5 4 5 2 3 5" xfId="0" builtinId="53" customBuiltin="true"/>
    <cellStyle name="常规 5 4 5 2 3 5 2" xfId="0" builtinId="53" customBuiltin="true"/>
    <cellStyle name="常规 5 4 5 2 3 6" xfId="0" builtinId="53" customBuiltin="true"/>
    <cellStyle name="常规 5 4 5 2 3 7" xfId="0" builtinId="53" customBuiltin="true"/>
    <cellStyle name="常规 5 4 5 2 4" xfId="0" builtinId="53" customBuiltin="true"/>
    <cellStyle name="常规 5 4 5 2 4 2" xfId="0" builtinId="53" customBuiltin="true"/>
    <cellStyle name="常规 5 4 5 2 4 2 2" xfId="0" builtinId="53" customBuiltin="true"/>
    <cellStyle name="常规 5 4 5 2 4 2 2 2" xfId="0" builtinId="53" customBuiltin="true"/>
    <cellStyle name="常规 5 4 5 2 4 2 2 2 2" xfId="0" builtinId="53" customBuiltin="true"/>
    <cellStyle name="常规 5 4 5 2 4 2 2 3" xfId="0" builtinId="53" customBuiltin="true"/>
    <cellStyle name="常规 5 4 5 2 4 2 3" xfId="0" builtinId="53" customBuiltin="true"/>
    <cellStyle name="常规 5 4 5 2 4 2 3 2" xfId="0" builtinId="53" customBuiltin="true"/>
    <cellStyle name="常规 5 4 5 2 4 2 4" xfId="0" builtinId="53" customBuiltin="true"/>
    <cellStyle name="常规 5 4 5 2 4 2 5" xfId="0" builtinId="53" customBuiltin="true"/>
    <cellStyle name="常规 5 4 5 2 4 3" xfId="0" builtinId="53" customBuiltin="true"/>
    <cellStyle name="常规 5 4 5 2 4 3 2" xfId="0" builtinId="53" customBuiltin="true"/>
    <cellStyle name="常规 5 4 5 2 4 3 2 2" xfId="0" builtinId="53" customBuiltin="true"/>
    <cellStyle name="常规 5 4 5 2 4 3 2 2 2" xfId="0" builtinId="53" customBuiltin="true"/>
    <cellStyle name="常规 5 4 5 2 4 3 2 3" xfId="0" builtinId="53" customBuiltin="true"/>
    <cellStyle name="常规 5 4 5 2 4 3 3" xfId="0" builtinId="53" customBuiltin="true"/>
    <cellStyle name="常规 5 4 5 2 4 3 3 2" xfId="0" builtinId="53" customBuiltin="true"/>
    <cellStyle name="常规 5 4 5 2 4 3 4" xfId="0" builtinId="53" customBuiltin="true"/>
    <cellStyle name="常规 5 4 5 2 4 4" xfId="0" builtinId="53" customBuiltin="true"/>
    <cellStyle name="常规 5 4 5 2 4 4 2" xfId="0" builtinId="53" customBuiltin="true"/>
    <cellStyle name="常规 5 4 5 2 4 4 2 2" xfId="0" builtinId="53" customBuiltin="true"/>
    <cellStyle name="常规 5 4 5 2 4 4 3" xfId="0" builtinId="53" customBuiltin="true"/>
    <cellStyle name="常规 5 4 5 2 4 5" xfId="0" builtinId="53" customBuiltin="true"/>
    <cellStyle name="常规 5 4 5 2 4 5 2" xfId="0" builtinId="53" customBuiltin="true"/>
    <cellStyle name="常规 5 4 5 2 4 6" xfId="0" builtinId="53" customBuiltin="true"/>
    <cellStyle name="常规 5 4 5 2 4 7" xfId="0" builtinId="53" customBuiltin="true"/>
    <cellStyle name="常规 5 4 5 2 5" xfId="0" builtinId="53" customBuiltin="true"/>
    <cellStyle name="常规 5 4 5 2 5 2" xfId="0" builtinId="53" customBuiltin="true"/>
    <cellStyle name="常规 5 4 5 2 5 2 2" xfId="0" builtinId="53" customBuiltin="true"/>
    <cellStyle name="常规 5 4 5 2 5 2 2 2" xfId="0" builtinId="53" customBuiltin="true"/>
    <cellStyle name="常规 5 4 5 2 5 2 3" xfId="0" builtinId="53" customBuiltin="true"/>
    <cellStyle name="常规 5 4 5 2 5 3" xfId="0" builtinId="53" customBuiltin="true"/>
    <cellStyle name="常规 5 4 5 2 5 3 2" xfId="0" builtinId="53" customBuiltin="true"/>
    <cellStyle name="常规 5 4 5 2 5 4" xfId="0" builtinId="53" customBuiltin="true"/>
    <cellStyle name="常规 5 4 5 2 5 5" xfId="0" builtinId="53" customBuiltin="true"/>
    <cellStyle name="常规 5 4 5 2 6" xfId="0" builtinId="53" customBuiltin="true"/>
    <cellStyle name="常规 5 4 5 2 6 2" xfId="0" builtinId="53" customBuiltin="true"/>
    <cellStyle name="常规 5 4 5 2 6 2 2" xfId="0" builtinId="53" customBuiltin="true"/>
    <cellStyle name="常规 5 4 5 2 6 2 2 2" xfId="0" builtinId="53" customBuiltin="true"/>
    <cellStyle name="常规 5 4 5 2 6 2 3" xfId="0" builtinId="53" customBuiltin="true"/>
    <cellStyle name="常规 5 4 5 2 6 3" xfId="0" builtinId="53" customBuiltin="true"/>
    <cellStyle name="常规 5 4 5 2 6 3 2" xfId="0" builtinId="53" customBuiltin="true"/>
    <cellStyle name="常规 5 4 5 2 6 4" xfId="0" builtinId="53" customBuiltin="true"/>
    <cellStyle name="常规 5 4 5 2 7" xfId="0" builtinId="53" customBuiltin="true"/>
    <cellStyle name="常规 5 4 5 2 7 2" xfId="0" builtinId="53" customBuiltin="true"/>
    <cellStyle name="常规 5 4 5 2 7 2 2" xfId="0" builtinId="53" customBuiltin="true"/>
    <cellStyle name="常规 5 4 5 2 7 3" xfId="0" builtinId="53" customBuiltin="true"/>
    <cellStyle name="常规 5 4 5 2 8" xfId="0" builtinId="53" customBuiltin="true"/>
    <cellStyle name="常规 5 4 5 2 8 2" xfId="0" builtinId="53" customBuiltin="true"/>
    <cellStyle name="常规 5 4 5 2 9" xfId="0" builtinId="53" customBuiltin="true"/>
    <cellStyle name="常规 5 4 5 3" xfId="0" builtinId="53" customBuiltin="true"/>
    <cellStyle name="常规 5 4 5 3 10" xfId="0" builtinId="53" customBuiltin="true"/>
    <cellStyle name="常规 5 4 5 3 2" xfId="0" builtinId="53" customBuiltin="true"/>
    <cellStyle name="常规 5 4 5 3 2 2" xfId="0" builtinId="53" customBuiltin="true"/>
    <cellStyle name="常规 5 4 5 3 2 2 2" xfId="0" builtinId="53" customBuiltin="true"/>
    <cellStyle name="常规 5 4 5 3 2 2 2 2" xfId="0" builtinId="53" customBuiltin="true"/>
    <cellStyle name="常规 5 4 5 3 2 2 2 2 2" xfId="0" builtinId="53" customBuiltin="true"/>
    <cellStyle name="常规 5 4 5 3 2 2 2 3" xfId="0" builtinId="53" customBuiltin="true"/>
    <cellStyle name="常规 5 4 5 3 2 2 3" xfId="0" builtinId="53" customBuiltin="true"/>
    <cellStyle name="常规 5 4 5 3 2 2 3 2" xfId="0" builtinId="53" customBuiltin="true"/>
    <cellStyle name="常规 5 4 5 3 2 2 4" xfId="0" builtinId="53" customBuiltin="true"/>
    <cellStyle name="常规 5 4 5 3 2 2 5" xfId="0" builtinId="53" customBuiltin="true"/>
    <cellStyle name="常规 5 4 5 3 2 3" xfId="0" builtinId="53" customBuiltin="true"/>
    <cellStyle name="常规 5 4 5 3 2 3 2" xfId="0" builtinId="53" customBuiltin="true"/>
    <cellStyle name="常规 5 4 5 3 2 3 2 2" xfId="0" builtinId="53" customBuiltin="true"/>
    <cellStyle name="常规 5 4 5 3 2 3 2 2 2" xfId="0" builtinId="53" customBuiltin="true"/>
    <cellStyle name="常规 5 4 5 3 2 3 2 3" xfId="0" builtinId="53" customBuiltin="true"/>
    <cellStyle name="常规 5 4 5 3 2 3 3" xfId="0" builtinId="53" customBuiltin="true"/>
    <cellStyle name="常规 5 4 5 3 2 3 3 2" xfId="0" builtinId="53" customBuiltin="true"/>
    <cellStyle name="常规 5 4 5 3 2 3 4" xfId="0" builtinId="53" customBuiltin="true"/>
    <cellStyle name="常规 5 4 5 3 2 4" xfId="0" builtinId="53" customBuiltin="true"/>
    <cellStyle name="常规 5 4 5 3 2 4 2" xfId="0" builtinId="53" customBuiltin="true"/>
    <cellStyle name="常规 5 4 5 3 2 4 2 2" xfId="0" builtinId="53" customBuiltin="true"/>
    <cellStyle name="常规 5 4 5 3 2 4 3" xfId="0" builtinId="53" customBuiltin="true"/>
    <cellStyle name="常规 5 4 5 3 2 5" xfId="0" builtinId="53" customBuiltin="true"/>
    <cellStyle name="常规 5 4 5 3 2 5 2" xfId="0" builtinId="53" customBuiltin="true"/>
    <cellStyle name="常规 5 4 5 3 2 6" xfId="0" builtinId="53" customBuiltin="true"/>
    <cellStyle name="常规 5 4 5 3 2 7" xfId="0" builtinId="53" customBuiltin="true"/>
    <cellStyle name="常规 5 4 5 3 3" xfId="0" builtinId="53" customBuiltin="true"/>
    <cellStyle name="常规 5 4 5 3 3 2" xfId="0" builtinId="53" customBuiltin="true"/>
    <cellStyle name="常规 5 4 5 3 3 2 2" xfId="0" builtinId="53" customBuiltin="true"/>
    <cellStyle name="常规 5 4 5 3 3 2 2 2" xfId="0" builtinId="53" customBuiltin="true"/>
    <cellStyle name="常规 5 4 5 3 3 2 2 2 2" xfId="0" builtinId="53" customBuiltin="true"/>
    <cellStyle name="常规 5 4 5 3 3 2 2 3" xfId="0" builtinId="53" customBuiltin="true"/>
    <cellStyle name="常规 5 4 5 3 3 2 3" xfId="0" builtinId="53" customBuiltin="true"/>
    <cellStyle name="常规 5 4 5 3 3 2 3 2" xfId="0" builtinId="53" customBuiltin="true"/>
    <cellStyle name="常规 5 4 5 3 3 2 4" xfId="0" builtinId="53" customBuiltin="true"/>
    <cellStyle name="常规 5 4 5 3 3 2 5" xfId="0" builtinId="53" customBuiltin="true"/>
    <cellStyle name="常规 5 4 5 3 3 3" xfId="0" builtinId="53" customBuiltin="true"/>
    <cellStyle name="常规 5 4 5 3 3 3 2" xfId="0" builtinId="53" customBuiltin="true"/>
    <cellStyle name="常规 5 4 5 3 3 3 2 2" xfId="0" builtinId="53" customBuiltin="true"/>
    <cellStyle name="常规 5 4 5 3 3 3 2 2 2" xfId="0" builtinId="53" customBuiltin="true"/>
    <cellStyle name="常规 5 4 5 3 3 3 2 3" xfId="0" builtinId="53" customBuiltin="true"/>
    <cellStyle name="常规 5 4 5 3 3 3 3" xfId="0" builtinId="53" customBuiltin="true"/>
    <cellStyle name="常规 5 4 5 3 3 3 3 2" xfId="0" builtinId="53" customBuiltin="true"/>
    <cellStyle name="常规 5 4 5 3 3 3 4" xfId="0" builtinId="53" customBuiltin="true"/>
    <cellStyle name="常规 5 4 5 3 3 4" xfId="0" builtinId="53" customBuiltin="true"/>
    <cellStyle name="常规 5 4 5 3 3 4 2" xfId="0" builtinId="53" customBuiltin="true"/>
    <cellStyle name="常规 5 4 5 3 3 4 2 2" xfId="0" builtinId="53" customBuiltin="true"/>
    <cellStyle name="常规 5 4 5 3 3 4 3" xfId="0" builtinId="53" customBuiltin="true"/>
    <cellStyle name="常规 5 4 5 3 3 5" xfId="0" builtinId="53" customBuiltin="true"/>
    <cellStyle name="常规 5 4 5 3 3 5 2" xfId="0" builtinId="53" customBuiltin="true"/>
    <cellStyle name="常规 5 4 5 3 3 6" xfId="0" builtinId="53" customBuiltin="true"/>
    <cellStyle name="常规 5 4 5 3 3 7" xfId="0" builtinId="53" customBuiltin="true"/>
    <cellStyle name="常规 5 4 5 3 4" xfId="0" builtinId="53" customBuiltin="true"/>
    <cellStyle name="常规 5 4 5 3 4 2" xfId="0" builtinId="53" customBuiltin="true"/>
    <cellStyle name="常规 5 4 5 3 4 2 2" xfId="0" builtinId="53" customBuiltin="true"/>
    <cellStyle name="常规 5 4 5 3 4 2 2 2" xfId="0" builtinId="53" customBuiltin="true"/>
    <cellStyle name="常规 5 4 5 3 4 2 3" xfId="0" builtinId="53" customBuiltin="true"/>
    <cellStyle name="常规 5 4 5 3 4 3" xfId="0" builtinId="53" customBuiltin="true"/>
    <cellStyle name="常规 5 4 5 3 4 3 2" xfId="0" builtinId="53" customBuiltin="true"/>
    <cellStyle name="常规 5 4 5 3 4 4" xfId="0" builtinId="53" customBuiltin="true"/>
    <cellStyle name="常规 5 4 5 3 4 5" xfId="0" builtinId="53" customBuiltin="true"/>
    <cellStyle name="常规 5 4 5 3 5" xfId="0" builtinId="53" customBuiltin="true"/>
    <cellStyle name="常规 5 4 5 3 5 2" xfId="0" builtinId="53" customBuiltin="true"/>
    <cellStyle name="常规 5 4 5 3 5 2 2" xfId="0" builtinId="53" customBuiltin="true"/>
    <cellStyle name="常规 5 4 5 3 5 2 2 2" xfId="0" builtinId="53" customBuiltin="true"/>
    <cellStyle name="常规 5 4 5 3 5 2 3" xfId="0" builtinId="53" customBuiltin="true"/>
    <cellStyle name="常规 5 4 5 3 5 3" xfId="0" builtinId="53" customBuiltin="true"/>
    <cellStyle name="常规 5 4 5 3 5 3 2" xfId="0" builtinId="53" customBuiltin="true"/>
    <cellStyle name="常规 5 4 5 3 5 4" xfId="0" builtinId="53" customBuiltin="true"/>
    <cellStyle name="常规 5 4 5 3 6" xfId="0" builtinId="53" customBuiltin="true"/>
    <cellStyle name="常规 5 4 5 3 6 2" xfId="0" builtinId="53" customBuiltin="true"/>
    <cellStyle name="常规 5 4 5 3 6 2 2" xfId="0" builtinId="53" customBuiltin="true"/>
    <cellStyle name="常规 5 4 5 3 6 3" xfId="0" builtinId="53" customBuiltin="true"/>
    <cellStyle name="常规 5 4 5 3 7" xfId="0" builtinId="53" customBuiltin="true"/>
    <cellStyle name="常规 5 4 5 3 7 2" xfId="0" builtinId="53" customBuiltin="true"/>
    <cellStyle name="常规 5 4 5 3 8" xfId="0" builtinId="53" customBuiltin="true"/>
    <cellStyle name="常规 5 4 5 3 9" xfId="0" builtinId="53" customBuiltin="true"/>
    <cellStyle name="常规 5 4 5 4" xfId="0" builtinId="53" customBuiltin="true"/>
    <cellStyle name="常规 5 4 5 4 2" xfId="0" builtinId="53" customBuiltin="true"/>
    <cellStyle name="常规 5 4 5 4 2 2" xfId="0" builtinId="53" customBuiltin="true"/>
    <cellStyle name="常规 5 4 5 4 2 2 2" xfId="0" builtinId="53" customBuiltin="true"/>
    <cellStyle name="常规 5 4 5 4 2 2 2 2" xfId="0" builtinId="53" customBuiltin="true"/>
    <cellStyle name="常规 5 4 5 4 2 2 3" xfId="0" builtinId="53" customBuiltin="true"/>
    <cellStyle name="常规 5 4 5 4 2 3" xfId="0" builtinId="53" customBuiltin="true"/>
    <cellStyle name="常规 5 4 5 4 2 3 2" xfId="0" builtinId="53" customBuiltin="true"/>
    <cellStyle name="常规 5 4 5 4 2 4" xfId="0" builtinId="53" customBuiltin="true"/>
    <cellStyle name="常规 5 4 5 4 2 5" xfId="0" builtinId="53" customBuiltin="true"/>
    <cellStyle name="常规 5 4 5 4 3" xfId="0" builtinId="53" customBuiltin="true"/>
    <cellStyle name="常规 5 4 5 4 3 2" xfId="0" builtinId="53" customBuiltin="true"/>
    <cellStyle name="常规 5 4 5 4 3 2 2" xfId="0" builtinId="53" customBuiltin="true"/>
    <cellStyle name="常规 5 4 5 4 3 2 2 2" xfId="0" builtinId="53" customBuiltin="true"/>
    <cellStyle name="常规 5 4 5 4 3 2 3" xfId="0" builtinId="53" customBuiltin="true"/>
    <cellStyle name="常规 5 4 5 4 3 3" xfId="0" builtinId="53" customBuiltin="true"/>
    <cellStyle name="常规 5 4 5 4 3 3 2" xfId="0" builtinId="53" customBuiltin="true"/>
    <cellStyle name="常规 5 4 5 4 3 4" xfId="0" builtinId="53" customBuiltin="true"/>
    <cellStyle name="常规 5 4 5 4 4" xfId="0" builtinId="53" customBuiltin="true"/>
    <cellStyle name="常规 5 4 5 4 4 2" xfId="0" builtinId="53" customBuiltin="true"/>
    <cellStyle name="常规 5 4 5 4 4 2 2" xfId="0" builtinId="53" customBuiltin="true"/>
    <cellStyle name="常规 5 4 5 4 4 3" xfId="0" builtinId="53" customBuiltin="true"/>
    <cellStyle name="常规 5 4 5 4 5" xfId="0" builtinId="53" customBuiltin="true"/>
    <cellStyle name="常规 5 4 5 4 5 2" xfId="0" builtinId="53" customBuiltin="true"/>
    <cellStyle name="常规 5 4 5 4 6" xfId="0" builtinId="53" customBuiltin="true"/>
    <cellStyle name="常规 5 4 5 4 7" xfId="0" builtinId="53" customBuiltin="true"/>
    <cellStyle name="常规 5 4 5 5" xfId="0" builtinId="53" customBuiltin="true"/>
    <cellStyle name="常规 5 4 5 5 2" xfId="0" builtinId="53" customBuiltin="true"/>
    <cellStyle name="常规 5 4 5 5 2 2" xfId="0" builtinId="53" customBuiltin="true"/>
    <cellStyle name="常规 5 4 5 5 2 2 2" xfId="0" builtinId="53" customBuiltin="true"/>
    <cellStyle name="常规 5 4 5 5 2 2 2 2" xfId="0" builtinId="53" customBuiltin="true"/>
    <cellStyle name="常规 5 4 5 5 2 2 3" xfId="0" builtinId="53" customBuiltin="true"/>
    <cellStyle name="常规 5 4 5 5 2 3" xfId="0" builtinId="53" customBuiltin="true"/>
    <cellStyle name="常规 5 4 5 5 2 3 2" xfId="0" builtinId="53" customBuiltin="true"/>
    <cellStyle name="常规 5 4 5 5 2 4" xfId="0" builtinId="53" customBuiltin="true"/>
    <cellStyle name="常规 5 4 5 5 2 5" xfId="0" builtinId="53" customBuiltin="true"/>
    <cellStyle name="常规 5 4 5 5 3" xfId="0" builtinId="53" customBuiltin="true"/>
    <cellStyle name="常规 5 4 5 5 3 2" xfId="0" builtinId="53" customBuiltin="true"/>
    <cellStyle name="常规 5 4 5 5 3 2 2" xfId="0" builtinId="53" customBuiltin="true"/>
    <cellStyle name="常规 5 4 5 5 3 2 2 2" xfId="0" builtinId="53" customBuiltin="true"/>
    <cellStyle name="常规 5 4 5 5 3 2 3" xfId="0" builtinId="53" customBuiltin="true"/>
    <cellStyle name="常规 5 4 5 5 3 3" xfId="0" builtinId="53" customBuiltin="true"/>
    <cellStyle name="常规 5 4 5 5 3 3 2" xfId="0" builtinId="53" customBuiltin="true"/>
    <cellStyle name="常规 5 4 5 5 3 4" xfId="0" builtinId="53" customBuiltin="true"/>
    <cellStyle name="常规 5 4 5 5 4" xfId="0" builtinId="53" customBuiltin="true"/>
    <cellStyle name="常规 5 4 5 5 4 2" xfId="0" builtinId="53" customBuiltin="true"/>
    <cellStyle name="常规 5 4 5 5 4 2 2" xfId="0" builtinId="53" customBuiltin="true"/>
    <cellStyle name="常规 5 4 5 5 4 3" xfId="0" builtinId="53" customBuiltin="true"/>
    <cellStyle name="常规 5 4 5 5 5" xfId="0" builtinId="53" customBuiltin="true"/>
    <cellStyle name="常规 5 4 5 5 5 2" xfId="0" builtinId="53" customBuiltin="true"/>
    <cellStyle name="常规 5 4 5 5 6" xfId="0" builtinId="53" customBuiltin="true"/>
    <cellStyle name="常规 5 4 5 5 7" xfId="0" builtinId="53" customBuiltin="true"/>
    <cellStyle name="常规 5 4 5 6" xfId="0" builtinId="53" customBuiltin="true"/>
    <cellStyle name="常规 5 4 5 6 2" xfId="0" builtinId="53" customBuiltin="true"/>
    <cellStyle name="常规 5 4 5 6 2 2" xfId="0" builtinId="53" customBuiltin="true"/>
    <cellStyle name="常规 5 4 5 6 2 2 2" xfId="0" builtinId="53" customBuiltin="true"/>
    <cellStyle name="常规 5 4 5 6 2 3" xfId="0" builtinId="53" customBuiltin="true"/>
    <cellStyle name="常规 5 4 5 6 3" xfId="0" builtinId="53" customBuiltin="true"/>
    <cellStyle name="常规 5 4 5 6 3 2" xfId="0" builtinId="53" customBuiltin="true"/>
    <cellStyle name="常规 5 4 5 6 4" xfId="0" builtinId="53" customBuiltin="true"/>
    <cellStyle name="常规 5 4 5 6 5" xfId="0" builtinId="53" customBuiltin="true"/>
    <cellStyle name="常规 5 4 5 7" xfId="0" builtinId="53" customBuiltin="true"/>
    <cellStyle name="常规 5 4 5 7 2" xfId="0" builtinId="53" customBuiltin="true"/>
    <cellStyle name="常规 5 4 5 7 2 2" xfId="0" builtinId="53" customBuiltin="true"/>
    <cellStyle name="常规 5 4 5 7 2 2 2" xfId="0" builtinId="53" customBuiltin="true"/>
    <cellStyle name="常规 5 4 5 7 2 3" xfId="0" builtinId="53" customBuiltin="true"/>
    <cellStyle name="常规 5 4 5 7 3" xfId="0" builtinId="53" customBuiltin="true"/>
    <cellStyle name="常规 5 4 5 7 3 2" xfId="0" builtinId="53" customBuiltin="true"/>
    <cellStyle name="常规 5 4 5 7 4" xfId="0" builtinId="53" customBuiltin="true"/>
    <cellStyle name="常规 5 4 5 8" xfId="0" builtinId="53" customBuiltin="true"/>
    <cellStyle name="常规 5 4 5 8 2" xfId="0" builtinId="53" customBuiltin="true"/>
    <cellStyle name="常规 5 4 5 8 2 2" xfId="0" builtinId="53" customBuiltin="true"/>
    <cellStyle name="常规 5 4 5 8 3" xfId="0" builtinId="53" customBuiltin="true"/>
    <cellStyle name="常规 5 4 5 9" xfId="0" builtinId="53" customBuiltin="true"/>
    <cellStyle name="常规 5 4 5 9 2" xfId="0" builtinId="53" customBuiltin="true"/>
    <cellStyle name="常规 5 4 6" xfId="0" builtinId="53" customBuiltin="true"/>
    <cellStyle name="常规 5 4 6 10" xfId="0" builtinId="53" customBuiltin="true"/>
    <cellStyle name="常规 5 4 6 11" xfId="0" builtinId="53" customBuiltin="true"/>
    <cellStyle name="常规 5 4 6 2" xfId="0" builtinId="53" customBuiltin="true"/>
    <cellStyle name="常规 5 4 6 2 10" xfId="0" builtinId="53" customBuiltin="true"/>
    <cellStyle name="常规 5 4 6 2 2" xfId="0" builtinId="53" customBuiltin="true"/>
    <cellStyle name="常规 5 4 6 2 2 2" xfId="0" builtinId="53" customBuiltin="true"/>
    <cellStyle name="常规 5 4 6 2 2 2 2" xfId="0" builtinId="53" customBuiltin="true"/>
    <cellStyle name="常规 5 4 6 2 2 2 2 2" xfId="0" builtinId="53" customBuiltin="true"/>
    <cellStyle name="常规 5 4 6 2 2 2 2 2 2" xfId="0" builtinId="53" customBuiltin="true"/>
    <cellStyle name="常规 5 4 6 2 2 2 2 3" xfId="0" builtinId="53" customBuiltin="true"/>
    <cellStyle name="常规 5 4 6 2 2 2 3" xfId="0" builtinId="53" customBuiltin="true"/>
    <cellStyle name="常规 5 4 6 2 2 2 3 2" xfId="0" builtinId="53" customBuiltin="true"/>
    <cellStyle name="常规 5 4 6 2 2 2 4" xfId="0" builtinId="53" customBuiltin="true"/>
    <cellStyle name="常规 5 4 6 2 2 2 5" xfId="0" builtinId="53" customBuiltin="true"/>
    <cellStyle name="常规 5 4 6 2 2 3" xfId="0" builtinId="53" customBuiltin="true"/>
    <cellStyle name="常规 5 4 6 2 2 3 2" xfId="0" builtinId="53" customBuiltin="true"/>
    <cellStyle name="常规 5 4 6 2 2 3 2 2" xfId="0" builtinId="53" customBuiltin="true"/>
    <cellStyle name="常规 5 4 6 2 2 3 2 2 2" xfId="0" builtinId="53" customBuiltin="true"/>
    <cellStyle name="常规 5 4 6 2 2 3 2 3" xfId="0" builtinId="53" customBuiltin="true"/>
    <cellStyle name="常规 5 4 6 2 2 3 3" xfId="0" builtinId="53" customBuiltin="true"/>
    <cellStyle name="常规 5 4 6 2 2 3 3 2" xfId="0" builtinId="53" customBuiltin="true"/>
    <cellStyle name="常规 5 4 6 2 2 3 4" xfId="0" builtinId="53" customBuiltin="true"/>
    <cellStyle name="常规 5 4 6 2 2 4" xfId="0" builtinId="53" customBuiltin="true"/>
    <cellStyle name="常规 5 4 6 2 2 4 2" xfId="0" builtinId="53" customBuiltin="true"/>
    <cellStyle name="常规 5 4 6 2 2 4 2 2" xfId="0" builtinId="53" customBuiltin="true"/>
    <cellStyle name="常规 5 4 6 2 2 4 3" xfId="0" builtinId="53" customBuiltin="true"/>
    <cellStyle name="常规 5 4 6 2 2 5" xfId="0" builtinId="53" customBuiltin="true"/>
    <cellStyle name="常规 5 4 6 2 2 5 2" xfId="0" builtinId="53" customBuiltin="true"/>
    <cellStyle name="常规 5 4 6 2 2 6" xfId="0" builtinId="53" customBuiltin="true"/>
    <cellStyle name="常规 5 4 6 2 2 7" xfId="0" builtinId="53" customBuiltin="true"/>
    <cellStyle name="常规 5 4 6 2 3" xfId="0" builtinId="53" customBuiltin="true"/>
    <cellStyle name="常规 5 4 6 2 3 2" xfId="0" builtinId="53" customBuiltin="true"/>
    <cellStyle name="常规 5 4 6 2 3 2 2" xfId="0" builtinId="53" customBuiltin="true"/>
    <cellStyle name="常规 5 4 6 2 3 2 2 2" xfId="0" builtinId="53" customBuiltin="true"/>
    <cellStyle name="常规 5 4 6 2 3 2 2 2 2" xfId="0" builtinId="53" customBuiltin="true"/>
    <cellStyle name="常规 5 4 6 2 3 2 2 3" xfId="0" builtinId="53" customBuiltin="true"/>
    <cellStyle name="常规 5 4 6 2 3 2 3" xfId="0" builtinId="53" customBuiltin="true"/>
    <cellStyle name="常规 5 4 6 2 3 2 3 2" xfId="0" builtinId="53" customBuiltin="true"/>
    <cellStyle name="常规 5 4 6 2 3 2 4" xfId="0" builtinId="53" customBuiltin="true"/>
    <cellStyle name="常规 5 4 6 2 3 2 5" xfId="0" builtinId="53" customBuiltin="true"/>
    <cellStyle name="常规 5 4 6 2 3 3" xfId="0" builtinId="53" customBuiltin="true"/>
    <cellStyle name="常规 5 4 6 2 3 3 2" xfId="0" builtinId="53" customBuiltin="true"/>
    <cellStyle name="常规 5 4 6 2 3 3 2 2" xfId="0" builtinId="53" customBuiltin="true"/>
    <cellStyle name="常规 5 4 6 2 3 3 2 2 2" xfId="0" builtinId="53" customBuiltin="true"/>
    <cellStyle name="常规 5 4 6 2 3 3 2 3" xfId="0" builtinId="53" customBuiltin="true"/>
    <cellStyle name="常规 5 4 6 2 3 3 3" xfId="0" builtinId="53" customBuiltin="true"/>
    <cellStyle name="常规 5 4 6 2 3 3 3 2" xfId="0" builtinId="53" customBuiltin="true"/>
    <cellStyle name="常规 5 4 6 2 3 3 4" xfId="0" builtinId="53" customBuiltin="true"/>
    <cellStyle name="常规 5 4 6 2 3 4" xfId="0" builtinId="53" customBuiltin="true"/>
    <cellStyle name="常规 5 4 6 2 3 4 2" xfId="0" builtinId="53" customBuiltin="true"/>
    <cellStyle name="常规 5 4 6 2 3 4 2 2" xfId="0" builtinId="53" customBuiltin="true"/>
    <cellStyle name="常规 5 4 6 2 3 4 3" xfId="0" builtinId="53" customBuiltin="true"/>
    <cellStyle name="常规 5 4 6 2 3 5" xfId="0" builtinId="53" customBuiltin="true"/>
    <cellStyle name="常规 5 4 6 2 3 5 2" xfId="0" builtinId="53" customBuiltin="true"/>
    <cellStyle name="常规 5 4 6 2 3 6" xfId="0" builtinId="53" customBuiltin="true"/>
    <cellStyle name="常规 5 4 6 2 3 7" xfId="0" builtinId="53" customBuiltin="true"/>
    <cellStyle name="常规 5 4 6 2 4" xfId="0" builtinId="53" customBuiltin="true"/>
    <cellStyle name="常规 5 4 6 2 4 2" xfId="0" builtinId="53" customBuiltin="true"/>
    <cellStyle name="常规 5 4 6 2 4 2 2" xfId="0" builtinId="53" customBuiltin="true"/>
    <cellStyle name="常规 5 4 6 2 4 2 2 2" xfId="0" builtinId="53" customBuiltin="true"/>
    <cellStyle name="常规 5 4 6 2 4 2 3" xfId="0" builtinId="53" customBuiltin="true"/>
    <cellStyle name="常规 5 4 6 2 4 3" xfId="0" builtinId="53" customBuiltin="true"/>
    <cellStyle name="常规 5 4 6 2 4 3 2" xfId="0" builtinId="53" customBuiltin="true"/>
    <cellStyle name="常规 5 4 6 2 4 4" xfId="0" builtinId="53" customBuiltin="true"/>
    <cellStyle name="常规 5 4 6 2 4 5" xfId="0" builtinId="53" customBuiltin="true"/>
    <cellStyle name="常规 5 4 6 2 5" xfId="0" builtinId="53" customBuiltin="true"/>
    <cellStyle name="常规 5 4 6 2 5 2" xfId="0" builtinId="53" customBuiltin="true"/>
    <cellStyle name="常规 5 4 6 2 5 2 2" xfId="0" builtinId="53" customBuiltin="true"/>
    <cellStyle name="常规 5 4 6 2 5 2 2 2" xfId="0" builtinId="53" customBuiltin="true"/>
    <cellStyle name="常规 5 4 6 2 5 2 3" xfId="0" builtinId="53" customBuiltin="true"/>
    <cellStyle name="常规 5 4 6 2 5 3" xfId="0" builtinId="53" customBuiltin="true"/>
    <cellStyle name="常规 5 4 6 2 5 3 2" xfId="0" builtinId="53" customBuiltin="true"/>
    <cellStyle name="常规 5 4 6 2 5 4" xfId="0" builtinId="53" customBuiltin="true"/>
    <cellStyle name="常规 5 4 6 2 6" xfId="0" builtinId="53" customBuiltin="true"/>
    <cellStyle name="常规 5 4 6 2 6 2" xfId="0" builtinId="53" customBuiltin="true"/>
    <cellStyle name="常规 5 4 6 2 6 2 2" xfId="0" builtinId="53" customBuiltin="true"/>
    <cellStyle name="常规 5 4 6 2 6 3" xfId="0" builtinId="53" customBuiltin="true"/>
    <cellStyle name="常规 5 4 6 2 7" xfId="0" builtinId="53" customBuiltin="true"/>
    <cellStyle name="常规 5 4 6 2 7 2" xfId="0" builtinId="53" customBuiltin="true"/>
    <cellStyle name="常规 5 4 6 2 8" xfId="0" builtinId="53" customBuiltin="true"/>
    <cellStyle name="常规 5 4 6 2 9" xfId="0" builtinId="53" customBuiltin="true"/>
    <cellStyle name="常规 5 4 6 3" xfId="0" builtinId="53" customBuiltin="true"/>
    <cellStyle name="常规 5 4 6 3 2" xfId="0" builtinId="53" customBuiltin="true"/>
    <cellStyle name="常规 5 4 6 3 2 2" xfId="0" builtinId="53" customBuiltin="true"/>
    <cellStyle name="常规 5 4 6 3 2 2 2" xfId="0" builtinId="53" customBuiltin="true"/>
    <cellStyle name="常规 5 4 6 3 2 2 2 2" xfId="0" builtinId="53" customBuiltin="true"/>
    <cellStyle name="常规 5 4 6 3 2 2 3" xfId="0" builtinId="53" customBuiltin="true"/>
    <cellStyle name="常规 5 4 6 3 2 3" xfId="0" builtinId="53" customBuiltin="true"/>
    <cellStyle name="常规 5 4 6 3 2 3 2" xfId="0" builtinId="53" customBuiltin="true"/>
    <cellStyle name="常规 5 4 6 3 2 4" xfId="0" builtinId="53" customBuiltin="true"/>
    <cellStyle name="常规 5 4 6 3 2 5" xfId="0" builtinId="53" customBuiltin="true"/>
    <cellStyle name="常规 5 4 6 3 3" xfId="0" builtinId="53" customBuiltin="true"/>
    <cellStyle name="常规 5 4 6 3 3 2" xfId="0" builtinId="53" customBuiltin="true"/>
    <cellStyle name="常规 5 4 6 3 3 2 2" xfId="0" builtinId="53" customBuiltin="true"/>
    <cellStyle name="常规 5 4 6 3 3 2 2 2" xfId="0" builtinId="53" customBuiltin="true"/>
    <cellStyle name="常规 5 4 6 3 3 2 3" xfId="0" builtinId="53" customBuiltin="true"/>
    <cellStyle name="常规 5 4 6 3 3 3" xfId="0" builtinId="53" customBuiltin="true"/>
    <cellStyle name="常规 5 4 6 3 3 3 2" xfId="0" builtinId="53" customBuiltin="true"/>
    <cellStyle name="常规 5 4 6 3 3 4" xfId="0" builtinId="53" customBuiltin="true"/>
    <cellStyle name="常规 5 4 6 3 4" xfId="0" builtinId="53" customBuiltin="true"/>
    <cellStyle name="常规 5 4 6 3 4 2" xfId="0" builtinId="53" customBuiltin="true"/>
    <cellStyle name="常规 5 4 6 3 4 2 2" xfId="0" builtinId="53" customBuiltin="true"/>
    <cellStyle name="常规 5 4 6 3 4 3" xfId="0" builtinId="53" customBuiltin="true"/>
    <cellStyle name="常规 5 4 6 3 5" xfId="0" builtinId="53" customBuiltin="true"/>
    <cellStyle name="常规 5 4 6 3 5 2" xfId="0" builtinId="53" customBuiltin="true"/>
    <cellStyle name="常规 5 4 6 3 6" xfId="0" builtinId="53" customBuiltin="true"/>
    <cellStyle name="常规 5 4 6 3 7" xfId="0" builtinId="53" customBuiltin="true"/>
    <cellStyle name="常规 5 4 6 4" xfId="0" builtinId="53" customBuiltin="true"/>
    <cellStyle name="常规 5 4 6 4 2" xfId="0" builtinId="53" customBuiltin="true"/>
    <cellStyle name="常规 5 4 6 4 2 2" xfId="0" builtinId="53" customBuiltin="true"/>
    <cellStyle name="常规 5 4 6 4 2 2 2" xfId="0" builtinId="53" customBuiltin="true"/>
    <cellStyle name="常规 5 4 6 4 2 2 2 2" xfId="0" builtinId="53" customBuiltin="true"/>
    <cellStyle name="常规 5 4 6 4 2 2 3" xfId="0" builtinId="53" customBuiltin="true"/>
    <cellStyle name="常规 5 4 6 4 2 3" xfId="0" builtinId="53" customBuiltin="true"/>
    <cellStyle name="常规 5 4 6 4 2 3 2" xfId="0" builtinId="53" customBuiltin="true"/>
    <cellStyle name="常规 5 4 6 4 2 4" xfId="0" builtinId="53" customBuiltin="true"/>
    <cellStyle name="常规 5 4 6 4 2 5" xfId="0" builtinId="53" customBuiltin="true"/>
    <cellStyle name="常规 5 4 6 4 3" xfId="0" builtinId="53" customBuiltin="true"/>
    <cellStyle name="常规 5 4 6 4 3 2" xfId="0" builtinId="53" customBuiltin="true"/>
    <cellStyle name="常规 5 4 6 4 3 2 2" xfId="0" builtinId="53" customBuiltin="true"/>
    <cellStyle name="常规 5 4 6 4 3 2 2 2" xfId="0" builtinId="53" customBuiltin="true"/>
    <cellStyle name="常规 5 4 6 4 3 2 3" xfId="0" builtinId="53" customBuiltin="true"/>
    <cellStyle name="常规 5 4 6 4 3 3" xfId="0" builtinId="53" customBuiltin="true"/>
    <cellStyle name="常规 5 4 6 4 3 3 2" xfId="0" builtinId="53" customBuiltin="true"/>
    <cellStyle name="常规 5 4 6 4 3 4" xfId="0" builtinId="53" customBuiltin="true"/>
    <cellStyle name="常规 5 4 6 4 4" xfId="0" builtinId="53" customBuiltin="true"/>
    <cellStyle name="常规 5 4 6 4 4 2" xfId="0" builtinId="53" customBuiltin="true"/>
    <cellStyle name="常规 5 4 6 4 4 2 2" xfId="0" builtinId="53" customBuiltin="true"/>
    <cellStyle name="常规 5 4 6 4 4 3" xfId="0" builtinId="53" customBuiltin="true"/>
    <cellStyle name="常规 5 4 6 4 5" xfId="0" builtinId="53" customBuiltin="true"/>
    <cellStyle name="常规 5 4 6 4 5 2" xfId="0" builtinId="53" customBuiltin="true"/>
    <cellStyle name="常规 5 4 6 4 6" xfId="0" builtinId="53" customBuiltin="true"/>
    <cellStyle name="常规 5 4 6 4 7" xfId="0" builtinId="53" customBuiltin="true"/>
    <cellStyle name="常规 5 4 6 5" xfId="0" builtinId="53" customBuiltin="true"/>
    <cellStyle name="常规 5 4 6 5 2" xfId="0" builtinId="53" customBuiltin="true"/>
    <cellStyle name="常规 5 4 6 5 2 2" xfId="0" builtinId="53" customBuiltin="true"/>
    <cellStyle name="常规 5 4 6 5 2 2 2" xfId="0" builtinId="53" customBuiltin="true"/>
    <cellStyle name="常规 5 4 6 5 2 3" xfId="0" builtinId="53" customBuiltin="true"/>
    <cellStyle name="常规 5 4 6 5 3" xfId="0" builtinId="53" customBuiltin="true"/>
    <cellStyle name="常规 5 4 6 5 3 2" xfId="0" builtinId="53" customBuiltin="true"/>
    <cellStyle name="常规 5 4 6 5 4" xfId="0" builtinId="53" customBuiltin="true"/>
    <cellStyle name="常规 5 4 6 5 5" xfId="0" builtinId="53" customBuiltin="true"/>
    <cellStyle name="常规 5 4 6 6" xfId="0" builtinId="53" customBuiltin="true"/>
    <cellStyle name="常规 5 4 6 6 2" xfId="0" builtinId="53" customBuiltin="true"/>
    <cellStyle name="常规 5 4 6 6 2 2" xfId="0" builtinId="53" customBuiltin="true"/>
    <cellStyle name="常规 5 4 6 6 2 2 2" xfId="0" builtinId="53" customBuiltin="true"/>
    <cellStyle name="常规 5 4 6 6 2 3" xfId="0" builtinId="53" customBuiltin="true"/>
    <cellStyle name="常规 5 4 6 6 3" xfId="0" builtinId="53" customBuiltin="true"/>
    <cellStyle name="常规 5 4 6 6 3 2" xfId="0" builtinId="53" customBuiltin="true"/>
    <cellStyle name="常规 5 4 6 6 4" xfId="0" builtinId="53" customBuiltin="true"/>
    <cellStyle name="常规 5 4 6 7" xfId="0" builtinId="53" customBuiltin="true"/>
    <cellStyle name="常规 5 4 6 7 2" xfId="0" builtinId="53" customBuiltin="true"/>
    <cellStyle name="常规 5 4 6 7 2 2" xfId="0" builtinId="53" customBuiltin="true"/>
    <cellStyle name="常规 5 4 6 7 3" xfId="0" builtinId="53" customBuiltin="true"/>
    <cellStyle name="常规 5 4 6 8" xfId="0" builtinId="53" customBuiltin="true"/>
    <cellStyle name="常规 5 4 6 8 2" xfId="0" builtinId="53" customBuiltin="true"/>
    <cellStyle name="常规 5 4 6 9" xfId="0" builtinId="53" customBuiltin="true"/>
    <cellStyle name="常规 5 4 7" xfId="0" builtinId="53" customBuiltin="true"/>
    <cellStyle name="常规 5 4 7 10" xfId="0" builtinId="53" customBuiltin="true"/>
    <cellStyle name="常规 5 4 7 11" xfId="0" builtinId="53" customBuiltin="true"/>
    <cellStyle name="常规 5 4 7 2" xfId="0" builtinId="53" customBuiltin="true"/>
    <cellStyle name="常规 5 4 7 2 10" xfId="0" builtinId="53" customBuiltin="true"/>
    <cellStyle name="常规 5 4 7 2 2" xfId="0" builtinId="53" customBuiltin="true"/>
    <cellStyle name="常规 5 4 7 2 2 2" xfId="0" builtinId="53" customBuiltin="true"/>
    <cellStyle name="常规 5 4 7 2 2 2 2" xfId="0" builtinId="53" customBuiltin="true"/>
    <cellStyle name="常规 5 4 7 2 2 2 2 2" xfId="0" builtinId="53" customBuiltin="true"/>
    <cellStyle name="常规 5 4 7 2 2 2 2 2 2" xfId="0" builtinId="53" customBuiltin="true"/>
    <cellStyle name="常规 5 4 7 2 2 2 2 3" xfId="0" builtinId="53" customBuiltin="true"/>
    <cellStyle name="常规 5 4 7 2 2 2 3" xfId="0" builtinId="53" customBuiltin="true"/>
    <cellStyle name="常规 5 4 7 2 2 2 3 2" xfId="0" builtinId="53" customBuiltin="true"/>
    <cellStyle name="常规 5 4 7 2 2 2 4" xfId="0" builtinId="53" customBuiltin="true"/>
    <cellStyle name="常规 5 4 7 2 2 2 5" xfId="0" builtinId="53" customBuiltin="true"/>
    <cellStyle name="常规 5 4 7 2 2 3" xfId="0" builtinId="53" customBuiltin="true"/>
    <cellStyle name="常规 5 4 7 2 2 3 2" xfId="0" builtinId="53" customBuiltin="true"/>
    <cellStyle name="常规 5 4 7 2 2 3 2 2" xfId="0" builtinId="53" customBuiltin="true"/>
    <cellStyle name="常规 5 4 7 2 2 3 2 2 2" xfId="0" builtinId="53" customBuiltin="true"/>
    <cellStyle name="常规 5 4 7 2 2 3 2 3" xfId="0" builtinId="53" customBuiltin="true"/>
    <cellStyle name="常规 5 4 7 2 2 3 3" xfId="0" builtinId="53" customBuiltin="true"/>
    <cellStyle name="常规 5 4 7 2 2 3 3 2" xfId="0" builtinId="53" customBuiltin="true"/>
    <cellStyle name="常规 5 4 7 2 2 3 4" xfId="0" builtinId="53" customBuiltin="true"/>
    <cellStyle name="常规 5 4 7 2 2 4" xfId="0" builtinId="53" customBuiltin="true"/>
    <cellStyle name="常规 5 4 7 2 2 4 2" xfId="0" builtinId="53" customBuiltin="true"/>
    <cellStyle name="常规 5 4 7 2 2 4 2 2" xfId="0" builtinId="53" customBuiltin="true"/>
    <cellStyle name="常规 5 4 7 2 2 4 3" xfId="0" builtinId="53" customBuiltin="true"/>
    <cellStyle name="常规 5 4 7 2 2 5" xfId="0" builtinId="53" customBuiltin="true"/>
    <cellStyle name="常规 5 4 7 2 2 5 2" xfId="0" builtinId="53" customBuiltin="true"/>
    <cellStyle name="常规 5 4 7 2 2 6" xfId="0" builtinId="53" customBuiltin="true"/>
    <cellStyle name="常规 5 4 7 2 2 7" xfId="0" builtinId="53" customBuiltin="true"/>
    <cellStyle name="常规 5 4 7 2 3" xfId="0" builtinId="53" customBuiltin="true"/>
    <cellStyle name="常规 5 4 7 2 3 2" xfId="0" builtinId="53" customBuiltin="true"/>
    <cellStyle name="常规 5 4 7 2 3 2 2" xfId="0" builtinId="53" customBuiltin="true"/>
    <cellStyle name="常规 5 4 7 2 3 2 2 2" xfId="0" builtinId="53" customBuiltin="true"/>
    <cellStyle name="常规 5 4 7 2 3 2 2 2 2" xfId="0" builtinId="53" customBuiltin="true"/>
    <cellStyle name="常规 5 4 7 2 3 2 2 3" xfId="0" builtinId="53" customBuiltin="true"/>
    <cellStyle name="常规 5 4 7 2 3 2 3" xfId="0" builtinId="53" customBuiltin="true"/>
    <cellStyle name="常规 5 4 7 2 3 2 3 2" xfId="0" builtinId="53" customBuiltin="true"/>
    <cellStyle name="常规 5 4 7 2 3 2 4" xfId="0" builtinId="53" customBuiltin="true"/>
    <cellStyle name="常规 5 4 7 2 3 2 5" xfId="0" builtinId="53" customBuiltin="true"/>
    <cellStyle name="常规 5 4 7 2 3 3" xfId="0" builtinId="53" customBuiltin="true"/>
    <cellStyle name="常规 5 4 7 2 3 3 2" xfId="0" builtinId="53" customBuiltin="true"/>
    <cellStyle name="常规 5 4 7 2 3 3 2 2" xfId="0" builtinId="53" customBuiltin="true"/>
    <cellStyle name="常规 5 4 7 2 3 3 2 2 2" xfId="0" builtinId="53" customBuiltin="true"/>
    <cellStyle name="常规 5 4 7 2 3 3 2 3" xfId="0" builtinId="53" customBuiltin="true"/>
    <cellStyle name="常规 5 4 7 2 3 3 3" xfId="0" builtinId="53" customBuiltin="true"/>
    <cellStyle name="常规 5 4 7 2 3 3 3 2" xfId="0" builtinId="53" customBuiltin="true"/>
    <cellStyle name="常规 5 4 7 2 3 3 4" xfId="0" builtinId="53" customBuiltin="true"/>
    <cellStyle name="常规 5 4 7 2 3 4" xfId="0" builtinId="53" customBuiltin="true"/>
    <cellStyle name="常规 5 4 7 2 3 4 2" xfId="0" builtinId="53" customBuiltin="true"/>
    <cellStyle name="常规 5 4 7 2 3 4 2 2" xfId="0" builtinId="53" customBuiltin="true"/>
    <cellStyle name="常规 5 4 7 2 3 4 3" xfId="0" builtinId="53" customBuiltin="true"/>
    <cellStyle name="常规 5 4 7 2 3 5" xfId="0" builtinId="53" customBuiltin="true"/>
    <cellStyle name="常规 5 4 7 2 3 5 2" xfId="0" builtinId="53" customBuiltin="true"/>
    <cellStyle name="常规 5 4 7 2 3 6" xfId="0" builtinId="53" customBuiltin="true"/>
    <cellStyle name="常规 5 4 7 2 3 7" xfId="0" builtinId="53" customBuiltin="true"/>
    <cellStyle name="常规 5 4 7 2 4" xfId="0" builtinId="53" customBuiltin="true"/>
    <cellStyle name="常规 5 4 7 2 4 2" xfId="0" builtinId="53" customBuiltin="true"/>
    <cellStyle name="常规 5 4 7 2 4 2 2" xfId="0" builtinId="53" customBuiltin="true"/>
    <cellStyle name="常规 5 4 7 2 4 2 2 2" xfId="0" builtinId="53" customBuiltin="true"/>
    <cellStyle name="常规 5 4 7 2 4 2 3" xfId="0" builtinId="53" customBuiltin="true"/>
    <cellStyle name="常规 5 4 7 2 4 3" xfId="0" builtinId="53" customBuiltin="true"/>
    <cellStyle name="常规 5 4 7 2 4 3 2" xfId="0" builtinId="53" customBuiltin="true"/>
    <cellStyle name="常规 5 4 7 2 4 4" xfId="0" builtinId="53" customBuiltin="true"/>
    <cellStyle name="常规 5 4 7 2 4 5" xfId="0" builtinId="53" customBuiltin="true"/>
    <cellStyle name="常规 5 4 7 2 5" xfId="0" builtinId="53" customBuiltin="true"/>
    <cellStyle name="常规 5 4 7 2 5 2" xfId="0" builtinId="53" customBuiltin="true"/>
    <cellStyle name="常规 5 4 7 2 5 2 2" xfId="0" builtinId="53" customBuiltin="true"/>
    <cellStyle name="常规 5 4 7 2 5 2 2 2" xfId="0" builtinId="53" customBuiltin="true"/>
    <cellStyle name="常规 5 4 7 2 5 2 3" xfId="0" builtinId="53" customBuiltin="true"/>
    <cellStyle name="常规 5 4 7 2 5 3" xfId="0" builtinId="53" customBuiltin="true"/>
    <cellStyle name="常规 5 4 7 2 5 3 2" xfId="0" builtinId="53" customBuiltin="true"/>
    <cellStyle name="常规 5 4 7 2 5 4" xfId="0" builtinId="53" customBuiltin="true"/>
    <cellStyle name="常规 5 4 7 2 6" xfId="0" builtinId="53" customBuiltin="true"/>
    <cellStyle name="常规 5 4 7 2 6 2" xfId="0" builtinId="53" customBuiltin="true"/>
    <cellStyle name="常规 5 4 7 2 6 2 2" xfId="0" builtinId="53" customBuiltin="true"/>
    <cellStyle name="常规 5 4 7 2 6 3" xfId="0" builtinId="53" customBuiltin="true"/>
    <cellStyle name="常规 5 4 7 2 7" xfId="0" builtinId="53" customBuiltin="true"/>
    <cellStyle name="常规 5 4 7 2 7 2" xfId="0" builtinId="53" customBuiltin="true"/>
    <cellStyle name="常规 5 4 7 2 8" xfId="0" builtinId="53" customBuiltin="true"/>
    <cellStyle name="常规 5 4 7 2 9" xfId="0" builtinId="53" customBuiltin="true"/>
    <cellStyle name="常规 5 4 7 3" xfId="0" builtinId="53" customBuiltin="true"/>
    <cellStyle name="常规 5 4 7 3 2" xfId="0" builtinId="53" customBuiltin="true"/>
    <cellStyle name="常规 5 4 7 3 2 2" xfId="0" builtinId="53" customBuiltin="true"/>
    <cellStyle name="常规 5 4 7 3 2 2 2" xfId="0" builtinId="53" customBuiltin="true"/>
    <cellStyle name="常规 5 4 7 3 2 2 2 2" xfId="0" builtinId="53" customBuiltin="true"/>
    <cellStyle name="常规 5 4 7 3 2 2 3" xfId="0" builtinId="53" customBuiltin="true"/>
    <cellStyle name="常规 5 4 7 3 2 3" xfId="0" builtinId="53" customBuiltin="true"/>
    <cellStyle name="常规 5 4 7 3 2 3 2" xfId="0" builtinId="53" customBuiltin="true"/>
    <cellStyle name="常规 5 4 7 3 2 4" xfId="0" builtinId="53" customBuiltin="true"/>
    <cellStyle name="常规 5 4 7 3 2 5" xfId="0" builtinId="53" customBuiltin="true"/>
    <cellStyle name="常规 5 4 7 3 3" xfId="0" builtinId="53" customBuiltin="true"/>
    <cellStyle name="常规 5 4 7 3 3 2" xfId="0" builtinId="53" customBuiltin="true"/>
    <cellStyle name="常规 5 4 7 3 3 2 2" xfId="0" builtinId="53" customBuiltin="true"/>
    <cellStyle name="常规 5 4 7 3 3 2 2 2" xfId="0" builtinId="53" customBuiltin="true"/>
    <cellStyle name="常规 5 4 7 3 3 2 3" xfId="0" builtinId="53" customBuiltin="true"/>
    <cellStyle name="常规 5 4 7 3 3 3" xfId="0" builtinId="53" customBuiltin="true"/>
    <cellStyle name="常规 5 4 7 3 3 3 2" xfId="0" builtinId="53" customBuiltin="true"/>
    <cellStyle name="常规 5 4 7 3 3 4" xfId="0" builtinId="53" customBuiltin="true"/>
    <cellStyle name="常规 5 4 7 3 4" xfId="0" builtinId="53" customBuiltin="true"/>
    <cellStyle name="常规 5 4 7 3 4 2" xfId="0" builtinId="53" customBuiltin="true"/>
    <cellStyle name="常规 5 4 7 3 4 2 2" xfId="0" builtinId="53" customBuiltin="true"/>
    <cellStyle name="常规 5 4 7 3 4 3" xfId="0" builtinId="53" customBuiltin="true"/>
    <cellStyle name="常规 5 4 7 3 5" xfId="0" builtinId="53" customBuiltin="true"/>
    <cellStyle name="常规 5 4 7 3 5 2" xfId="0" builtinId="53" customBuiltin="true"/>
    <cellStyle name="常规 5 4 7 3 6" xfId="0" builtinId="53" customBuiltin="true"/>
    <cellStyle name="常规 5 4 7 3 7" xfId="0" builtinId="53" customBuiltin="true"/>
    <cellStyle name="常规 5 4 7 4" xfId="0" builtinId="53" customBuiltin="true"/>
    <cellStyle name="常规 5 4 7 4 2" xfId="0" builtinId="53" customBuiltin="true"/>
    <cellStyle name="常规 5 4 7 4 2 2" xfId="0" builtinId="53" customBuiltin="true"/>
    <cellStyle name="常规 5 4 7 4 2 2 2" xfId="0" builtinId="53" customBuiltin="true"/>
    <cellStyle name="常规 5 4 7 4 2 2 2 2" xfId="0" builtinId="53" customBuiltin="true"/>
    <cellStyle name="常规 5 4 7 4 2 2 3" xfId="0" builtinId="53" customBuiltin="true"/>
    <cellStyle name="常规 5 4 7 4 2 3" xfId="0" builtinId="53" customBuiltin="true"/>
    <cellStyle name="常规 5 4 7 4 2 3 2" xfId="0" builtinId="53" customBuiltin="true"/>
    <cellStyle name="常规 5 4 7 4 2 4" xfId="0" builtinId="53" customBuiltin="true"/>
    <cellStyle name="常规 5 4 7 4 2 5" xfId="0" builtinId="53" customBuiltin="true"/>
    <cellStyle name="常规 5 4 7 4 3" xfId="0" builtinId="53" customBuiltin="true"/>
    <cellStyle name="常规 5 4 7 4 3 2" xfId="0" builtinId="53" customBuiltin="true"/>
    <cellStyle name="常规 5 4 7 4 3 2 2" xfId="0" builtinId="53" customBuiltin="true"/>
    <cellStyle name="常规 5 4 7 4 3 2 2 2" xfId="0" builtinId="53" customBuiltin="true"/>
    <cellStyle name="常规 5 4 7 4 3 2 3" xfId="0" builtinId="53" customBuiltin="true"/>
    <cellStyle name="常规 5 4 7 4 3 3" xfId="0" builtinId="53" customBuiltin="true"/>
    <cellStyle name="常规 5 4 7 4 3 3 2" xfId="0" builtinId="53" customBuiltin="true"/>
    <cellStyle name="常规 5 4 7 4 3 4" xfId="0" builtinId="53" customBuiltin="true"/>
    <cellStyle name="常规 5 4 7 4 4" xfId="0" builtinId="53" customBuiltin="true"/>
    <cellStyle name="常规 5 4 7 4 4 2" xfId="0" builtinId="53" customBuiltin="true"/>
    <cellStyle name="常规 5 4 7 4 4 2 2" xfId="0" builtinId="53" customBuiltin="true"/>
    <cellStyle name="常规 5 4 7 4 4 3" xfId="0" builtinId="53" customBuiltin="true"/>
    <cellStyle name="常规 5 4 7 4 5" xfId="0" builtinId="53" customBuiltin="true"/>
    <cellStyle name="常规 5 4 7 4 5 2" xfId="0" builtinId="53" customBuiltin="true"/>
    <cellStyle name="常规 5 4 7 4 6" xfId="0" builtinId="53" customBuiltin="true"/>
    <cellStyle name="常规 5 4 7 4 7" xfId="0" builtinId="53" customBuiltin="true"/>
    <cellStyle name="常规 5 4 7 5" xfId="0" builtinId="53" customBuiltin="true"/>
    <cellStyle name="常规 5 4 7 5 2" xfId="0" builtinId="53" customBuiltin="true"/>
    <cellStyle name="常规 5 4 7 5 2 2" xfId="0" builtinId="53" customBuiltin="true"/>
    <cellStyle name="常规 5 4 7 5 2 2 2" xfId="0" builtinId="53" customBuiltin="true"/>
    <cellStyle name="常规 5 4 7 5 2 3" xfId="0" builtinId="53" customBuiltin="true"/>
    <cellStyle name="常规 5 4 7 5 3" xfId="0" builtinId="53" customBuiltin="true"/>
    <cellStyle name="常规 5 4 7 5 3 2" xfId="0" builtinId="53" customBuiltin="true"/>
    <cellStyle name="常规 5 4 7 5 4" xfId="0" builtinId="53" customBuiltin="true"/>
    <cellStyle name="常规 5 4 7 5 5" xfId="0" builtinId="53" customBuiltin="true"/>
    <cellStyle name="常规 5 4 7 6" xfId="0" builtinId="53" customBuiltin="true"/>
    <cellStyle name="常规 5 4 7 6 2" xfId="0" builtinId="53" customBuiltin="true"/>
    <cellStyle name="常规 5 4 7 6 2 2" xfId="0" builtinId="53" customBuiltin="true"/>
    <cellStyle name="常规 5 4 7 6 2 2 2" xfId="0" builtinId="53" customBuiltin="true"/>
    <cellStyle name="常规 5 4 7 6 2 3" xfId="0" builtinId="53" customBuiltin="true"/>
    <cellStyle name="常规 5 4 7 6 3" xfId="0" builtinId="53" customBuiltin="true"/>
    <cellStyle name="常规 5 4 7 6 3 2" xfId="0" builtinId="53" customBuiltin="true"/>
    <cellStyle name="常规 5 4 7 6 4" xfId="0" builtinId="53" customBuiltin="true"/>
    <cellStyle name="常规 5 4 7 7" xfId="0" builtinId="53" customBuiltin="true"/>
    <cellStyle name="常规 5 4 7 7 2" xfId="0" builtinId="53" customBuiltin="true"/>
    <cellStyle name="常规 5 4 7 7 2 2" xfId="0" builtinId="53" customBuiltin="true"/>
    <cellStyle name="常规 5 4 7 7 3" xfId="0" builtinId="53" customBuiltin="true"/>
    <cellStyle name="常规 5 4 7 8" xfId="0" builtinId="53" customBuiltin="true"/>
    <cellStyle name="常规 5 4 7 8 2" xfId="0" builtinId="53" customBuiltin="true"/>
    <cellStyle name="常规 5 4 7 9" xfId="0" builtinId="53" customBuiltin="true"/>
    <cellStyle name="常规 5 4 8" xfId="0" builtinId="53" customBuiltin="true"/>
    <cellStyle name="常规 5 4 8 10" xfId="0" builtinId="53" customBuiltin="true"/>
    <cellStyle name="常规 5 4 8 2" xfId="0" builtinId="53" customBuiltin="true"/>
    <cellStyle name="常规 5 4 8 2 2" xfId="0" builtinId="53" customBuiltin="true"/>
    <cellStyle name="常规 5 4 8 2 2 2" xfId="0" builtinId="53" customBuiltin="true"/>
    <cellStyle name="常规 5 4 8 2 2 2 2" xfId="0" builtinId="53" customBuiltin="true"/>
    <cellStyle name="常规 5 4 8 2 2 2 2 2" xfId="0" builtinId="53" customBuiltin="true"/>
    <cellStyle name="常规 5 4 8 2 2 2 3" xfId="0" builtinId="53" customBuiltin="true"/>
    <cellStyle name="常规 5 4 8 2 2 3" xfId="0" builtinId="53" customBuiltin="true"/>
    <cellStyle name="常规 5 4 8 2 2 3 2" xfId="0" builtinId="53" customBuiltin="true"/>
    <cellStyle name="常规 5 4 8 2 2 4" xfId="0" builtinId="53" customBuiltin="true"/>
    <cellStyle name="常规 5 4 8 2 2 5" xfId="0" builtinId="53" customBuiltin="true"/>
    <cellStyle name="常规 5 4 8 2 3" xfId="0" builtinId="53" customBuiltin="true"/>
    <cellStyle name="常规 5 4 8 2 3 2" xfId="0" builtinId="53" customBuiltin="true"/>
    <cellStyle name="常规 5 4 8 2 3 2 2" xfId="0" builtinId="53" customBuiltin="true"/>
    <cellStyle name="常规 5 4 8 2 3 2 2 2" xfId="0" builtinId="53" customBuiltin="true"/>
    <cellStyle name="常规 5 4 8 2 3 2 3" xfId="0" builtinId="53" customBuiltin="true"/>
    <cellStyle name="常规 5 4 8 2 3 3" xfId="0" builtinId="53" customBuiltin="true"/>
    <cellStyle name="常规 5 4 8 2 3 3 2" xfId="0" builtinId="53" customBuiltin="true"/>
    <cellStyle name="常规 5 4 8 2 3 4" xfId="0" builtinId="53" customBuiltin="true"/>
    <cellStyle name="常规 5 4 8 2 4" xfId="0" builtinId="53" customBuiltin="true"/>
    <cellStyle name="常规 5 4 8 2 4 2" xfId="0" builtinId="53" customBuiltin="true"/>
    <cellStyle name="常规 5 4 8 2 4 2 2" xfId="0" builtinId="53" customBuiltin="true"/>
    <cellStyle name="常规 5 4 8 2 4 3" xfId="0" builtinId="53" customBuiltin="true"/>
    <cellStyle name="常规 5 4 8 2 5" xfId="0" builtinId="53" customBuiltin="true"/>
    <cellStyle name="常规 5 4 8 2 5 2" xfId="0" builtinId="53" customBuiltin="true"/>
    <cellStyle name="常规 5 4 8 2 6" xfId="0" builtinId="53" customBuiltin="true"/>
    <cellStyle name="常规 5 4 8 2 7" xfId="0" builtinId="53" customBuiltin="true"/>
    <cellStyle name="常规 5 4 8 3" xfId="0" builtinId="53" customBuiltin="true"/>
    <cellStyle name="常规 5 4 8 3 2" xfId="0" builtinId="53" customBuiltin="true"/>
    <cellStyle name="常规 5 4 8 3 2 2" xfId="0" builtinId="53" customBuiltin="true"/>
    <cellStyle name="常规 5 4 8 3 2 2 2" xfId="0" builtinId="53" customBuiltin="true"/>
    <cellStyle name="常规 5 4 8 3 2 2 2 2" xfId="0" builtinId="53" customBuiltin="true"/>
    <cellStyle name="常规 5 4 8 3 2 2 3" xfId="0" builtinId="53" customBuiltin="true"/>
    <cellStyle name="常规 5 4 8 3 2 3" xfId="0" builtinId="53" customBuiltin="true"/>
    <cellStyle name="常规 5 4 8 3 2 3 2" xfId="0" builtinId="53" customBuiltin="true"/>
    <cellStyle name="常规 5 4 8 3 2 4" xfId="0" builtinId="53" customBuiltin="true"/>
    <cellStyle name="常规 5 4 8 3 2 5" xfId="0" builtinId="53" customBuiltin="true"/>
    <cellStyle name="常规 5 4 8 3 3" xfId="0" builtinId="53" customBuiltin="true"/>
    <cellStyle name="常规 5 4 8 3 3 2" xfId="0" builtinId="53" customBuiltin="true"/>
    <cellStyle name="常规 5 4 8 3 3 2 2" xfId="0" builtinId="53" customBuiltin="true"/>
    <cellStyle name="常规 5 4 8 3 3 2 2 2" xfId="0" builtinId="53" customBuiltin="true"/>
    <cellStyle name="常规 5 4 8 3 3 2 3" xfId="0" builtinId="53" customBuiltin="true"/>
    <cellStyle name="常规 5 4 8 3 3 3" xfId="0" builtinId="53" customBuiltin="true"/>
    <cellStyle name="常规 5 4 8 3 3 3 2" xfId="0" builtinId="53" customBuiltin="true"/>
    <cellStyle name="常规 5 4 8 3 3 4" xfId="0" builtinId="53" customBuiltin="true"/>
    <cellStyle name="常规 5 4 8 3 4" xfId="0" builtinId="53" customBuiltin="true"/>
    <cellStyle name="常规 5 4 8 3 4 2" xfId="0" builtinId="53" customBuiltin="true"/>
    <cellStyle name="常规 5 4 8 3 4 2 2" xfId="0" builtinId="53" customBuiltin="true"/>
    <cellStyle name="常规 5 4 8 3 4 3" xfId="0" builtinId="53" customBuiltin="true"/>
    <cellStyle name="常规 5 4 8 3 5" xfId="0" builtinId="53" customBuiltin="true"/>
    <cellStyle name="常规 5 4 8 3 5 2" xfId="0" builtinId="53" customBuiltin="true"/>
    <cellStyle name="常规 5 4 8 3 6" xfId="0" builtinId="53" customBuiltin="true"/>
    <cellStyle name="常规 5 4 8 3 7" xfId="0" builtinId="53" customBuiltin="true"/>
    <cellStyle name="常规 5 4 8 4" xfId="0" builtinId="53" customBuiltin="true"/>
    <cellStyle name="常规 5 4 8 4 2" xfId="0" builtinId="53" customBuiltin="true"/>
    <cellStyle name="常规 5 4 8 4 2 2" xfId="0" builtinId="53" customBuiltin="true"/>
    <cellStyle name="常规 5 4 8 4 2 2 2" xfId="0" builtinId="53" customBuiltin="true"/>
    <cellStyle name="常规 5 4 8 4 2 3" xfId="0" builtinId="53" customBuiltin="true"/>
    <cellStyle name="常规 5 4 8 4 3" xfId="0" builtinId="53" customBuiltin="true"/>
    <cellStyle name="常规 5 4 8 4 3 2" xfId="0" builtinId="53" customBuiltin="true"/>
    <cellStyle name="常规 5 4 8 4 4" xfId="0" builtinId="53" customBuiltin="true"/>
    <cellStyle name="常规 5 4 8 4 5" xfId="0" builtinId="53" customBuiltin="true"/>
    <cellStyle name="常规 5 4 8 5" xfId="0" builtinId="53" customBuiltin="true"/>
    <cellStyle name="常规 5 4 8 5 2" xfId="0" builtinId="53" customBuiltin="true"/>
    <cellStyle name="常规 5 4 8 5 2 2" xfId="0" builtinId="53" customBuiltin="true"/>
    <cellStyle name="常规 5 4 8 5 2 2 2" xfId="0" builtinId="53" customBuiltin="true"/>
    <cellStyle name="常规 5 4 8 5 2 3" xfId="0" builtinId="53" customBuiltin="true"/>
    <cellStyle name="常规 5 4 8 5 3" xfId="0" builtinId="53" customBuiltin="true"/>
    <cellStyle name="常规 5 4 8 5 3 2" xfId="0" builtinId="53" customBuiltin="true"/>
    <cellStyle name="常规 5 4 8 5 4" xfId="0" builtinId="53" customBuiltin="true"/>
    <cellStyle name="常规 5 4 8 6" xfId="0" builtinId="53" customBuiltin="true"/>
    <cellStyle name="常规 5 4 8 6 2" xfId="0" builtinId="53" customBuiltin="true"/>
    <cellStyle name="常规 5 4 8 6 2 2" xfId="0" builtinId="53" customBuiltin="true"/>
    <cellStyle name="常规 5 4 8 6 3" xfId="0" builtinId="53" customBuiltin="true"/>
    <cellStyle name="常规 5 4 8 7" xfId="0" builtinId="53" customBuiltin="true"/>
    <cellStyle name="常规 5 4 8 7 2" xfId="0" builtinId="53" customBuiltin="true"/>
    <cellStyle name="常规 5 4 8 8" xfId="0" builtinId="53" customBuiltin="true"/>
    <cellStyle name="常规 5 4 8 9" xfId="0" builtinId="53" customBuiltin="true"/>
    <cellStyle name="常规 5 4 9" xfId="0" builtinId="53" customBuiltin="true"/>
    <cellStyle name="常规 5 4 9 10" xfId="0" builtinId="53" customBuiltin="true"/>
    <cellStyle name="常规 5 4 9 2" xfId="0" builtinId="53" customBuiltin="true"/>
    <cellStyle name="常规 5 4 9 2 2" xfId="0" builtinId="53" customBuiltin="true"/>
    <cellStyle name="常规 5 4 9 2 2 2" xfId="0" builtinId="53" customBuiltin="true"/>
    <cellStyle name="常规 5 4 9 2 2 2 2" xfId="0" builtinId="53" customBuiltin="true"/>
    <cellStyle name="常规 5 4 9 2 2 2 2 2" xfId="0" builtinId="53" customBuiltin="true"/>
    <cellStyle name="常规 5 4 9 2 2 2 3" xfId="0" builtinId="53" customBuiltin="true"/>
    <cellStyle name="常规 5 4 9 2 2 3" xfId="0" builtinId="53" customBuiltin="true"/>
    <cellStyle name="常规 5 4 9 2 2 3 2" xfId="0" builtinId="53" customBuiltin="true"/>
    <cellStyle name="常规 5 4 9 2 2 4" xfId="0" builtinId="53" customBuiltin="true"/>
    <cellStyle name="常规 5 4 9 2 2 5" xfId="0" builtinId="53" customBuiltin="true"/>
    <cellStyle name="常规 5 4 9 2 3" xfId="0" builtinId="53" customBuiltin="true"/>
    <cellStyle name="常规 5 4 9 2 3 2" xfId="0" builtinId="53" customBuiltin="true"/>
    <cellStyle name="常规 5 4 9 2 3 2 2" xfId="0" builtinId="53" customBuiltin="true"/>
    <cellStyle name="常规 5 4 9 2 3 2 2 2" xfId="0" builtinId="53" customBuiltin="true"/>
    <cellStyle name="常规 5 4 9 2 3 2 3" xfId="0" builtinId="53" customBuiltin="true"/>
    <cellStyle name="常规 5 4 9 2 3 3" xfId="0" builtinId="53" customBuiltin="true"/>
    <cellStyle name="常规 5 4 9 2 3 3 2" xfId="0" builtinId="53" customBuiltin="true"/>
    <cellStyle name="常规 5 4 9 2 3 4" xfId="0" builtinId="53" customBuiltin="true"/>
    <cellStyle name="常规 5 4 9 2 4" xfId="0" builtinId="53" customBuiltin="true"/>
    <cellStyle name="常规 5 4 9 2 4 2" xfId="0" builtinId="53" customBuiltin="true"/>
    <cellStyle name="常规 5 4 9 2 4 2 2" xfId="0" builtinId="53" customBuiltin="true"/>
    <cellStyle name="常规 5 4 9 2 4 3" xfId="0" builtinId="53" customBuiltin="true"/>
    <cellStyle name="常规 5 4 9 2 5" xfId="0" builtinId="53" customBuiltin="true"/>
    <cellStyle name="常规 5 4 9 2 5 2" xfId="0" builtinId="53" customBuiltin="true"/>
    <cellStyle name="常规 5 4 9 2 6" xfId="0" builtinId="53" customBuiltin="true"/>
    <cellStyle name="常规 5 4 9 2 7" xfId="0" builtinId="53" customBuiltin="true"/>
    <cellStyle name="常规 5 4 9 3" xfId="0" builtinId="53" customBuiltin="true"/>
    <cellStyle name="常规 5 4 9 3 2" xfId="0" builtinId="53" customBuiltin="true"/>
    <cellStyle name="常规 5 4 9 3 2 2" xfId="0" builtinId="53" customBuiltin="true"/>
    <cellStyle name="常规 5 4 9 3 2 2 2" xfId="0" builtinId="53" customBuiltin="true"/>
    <cellStyle name="常规 5 4 9 3 2 2 2 2" xfId="0" builtinId="53" customBuiltin="true"/>
    <cellStyle name="常规 5 4 9 3 2 2 3" xfId="0" builtinId="53" customBuiltin="true"/>
    <cellStyle name="常规 5 4 9 3 2 3" xfId="0" builtinId="53" customBuiltin="true"/>
    <cellStyle name="常规 5 4 9 3 2 3 2" xfId="0" builtinId="53" customBuiltin="true"/>
    <cellStyle name="常规 5 4 9 3 2 4" xfId="0" builtinId="53" customBuiltin="true"/>
    <cellStyle name="常规 5 4 9 3 2 5" xfId="0" builtinId="53" customBuiltin="true"/>
    <cellStyle name="常规 5 4 9 3 3" xfId="0" builtinId="53" customBuiltin="true"/>
    <cellStyle name="常规 5 4 9 3 3 2" xfId="0" builtinId="53" customBuiltin="true"/>
    <cellStyle name="常规 5 4 9 3 3 2 2" xfId="0" builtinId="53" customBuiltin="true"/>
    <cellStyle name="常规 5 4 9 3 3 2 2 2" xfId="0" builtinId="53" customBuiltin="true"/>
    <cellStyle name="常规 5 4 9 3 3 2 3" xfId="0" builtinId="53" customBuiltin="true"/>
    <cellStyle name="常规 5 4 9 3 3 3" xfId="0" builtinId="53" customBuiltin="true"/>
    <cellStyle name="常规 5 4 9 3 3 3 2" xfId="0" builtinId="53" customBuiltin="true"/>
    <cellStyle name="常规 5 4 9 3 3 4" xfId="0" builtinId="53" customBuiltin="true"/>
    <cellStyle name="常规 5 4 9 3 4" xfId="0" builtinId="53" customBuiltin="true"/>
    <cellStyle name="常规 5 4 9 3 4 2" xfId="0" builtinId="53" customBuiltin="true"/>
    <cellStyle name="常规 5 4 9 3 4 2 2" xfId="0" builtinId="53" customBuiltin="true"/>
    <cellStyle name="常规 5 4 9 3 4 3" xfId="0" builtinId="53" customBuiltin="true"/>
    <cellStyle name="常规 5 4 9 3 5" xfId="0" builtinId="53" customBuiltin="true"/>
    <cellStyle name="常规 5 4 9 3 5 2" xfId="0" builtinId="53" customBuiltin="true"/>
    <cellStyle name="常规 5 4 9 3 6" xfId="0" builtinId="53" customBuiltin="true"/>
    <cellStyle name="常规 5 4 9 3 7" xfId="0" builtinId="53" customBuiltin="true"/>
    <cellStyle name="常规 5 4 9 4" xfId="0" builtinId="53" customBuiltin="true"/>
    <cellStyle name="常规 5 4 9 4 2" xfId="0" builtinId="53" customBuiltin="true"/>
    <cellStyle name="常规 5 4 9 4 2 2" xfId="0" builtinId="53" customBuiltin="true"/>
    <cellStyle name="常规 5 4 9 4 2 2 2" xfId="0" builtinId="53" customBuiltin="true"/>
    <cellStyle name="常规 5 4 9 4 2 3" xfId="0" builtinId="53" customBuiltin="true"/>
    <cellStyle name="常规 5 4 9 4 3" xfId="0" builtinId="53" customBuiltin="true"/>
    <cellStyle name="常规 5 4 9 4 3 2" xfId="0" builtinId="53" customBuiltin="true"/>
    <cellStyle name="常规 5 4 9 4 4" xfId="0" builtinId="53" customBuiltin="true"/>
    <cellStyle name="常规 5 4 9 4 5" xfId="0" builtinId="53" customBuiltin="true"/>
    <cellStyle name="常规 5 4 9 5" xfId="0" builtinId="53" customBuiltin="true"/>
    <cellStyle name="常规 5 4 9 5 2" xfId="0" builtinId="53" customBuiltin="true"/>
    <cellStyle name="常规 5 4 9 5 2 2" xfId="0" builtinId="53" customBuiltin="true"/>
    <cellStyle name="常规 5 4 9 5 2 2 2" xfId="0" builtinId="53" customBuiltin="true"/>
    <cellStyle name="常规 5 4 9 5 2 3" xfId="0" builtinId="53" customBuiltin="true"/>
    <cellStyle name="常规 5 4 9 5 3" xfId="0" builtinId="53" customBuiltin="true"/>
    <cellStyle name="常规 5 4 9 5 3 2" xfId="0" builtinId="53" customBuiltin="true"/>
    <cellStyle name="常规 5 4 9 5 4" xfId="0" builtinId="53" customBuiltin="true"/>
    <cellStyle name="常规 5 4 9 6" xfId="0" builtinId="53" customBuiltin="true"/>
    <cellStyle name="常规 5 4 9 6 2" xfId="0" builtinId="53" customBuiltin="true"/>
    <cellStyle name="常规 5 4 9 6 2 2" xfId="0" builtinId="53" customBuiltin="true"/>
    <cellStyle name="常规 5 4 9 6 3" xfId="0" builtinId="53" customBuiltin="true"/>
    <cellStyle name="常规 5 4 9 7" xfId="0" builtinId="53" customBuiltin="true"/>
    <cellStyle name="常规 5 4 9 7 2" xfId="0" builtinId="53" customBuiltin="true"/>
    <cellStyle name="常规 5 4 9 8" xfId="0" builtinId="53" customBuiltin="true"/>
    <cellStyle name="常规 5 4 9 9" xfId="0" builtinId="53" customBuiltin="true"/>
    <cellStyle name="常规 5 5" xfId="0" builtinId="53" customBuiltin="true"/>
    <cellStyle name="常规 5 5 10" xfId="0" builtinId="53" customBuiltin="true"/>
    <cellStyle name="常规 5 5 10 10" xfId="0" builtinId="53" customBuiltin="true"/>
    <cellStyle name="常规 5 5 10 2" xfId="0" builtinId="53" customBuiltin="true"/>
    <cellStyle name="常规 5 5 10 2 2" xfId="0" builtinId="53" customBuiltin="true"/>
    <cellStyle name="常规 5 5 10 2 2 2" xfId="0" builtinId="53" customBuiltin="true"/>
    <cellStyle name="常规 5 5 10 2 2 2 2" xfId="0" builtinId="53" customBuiltin="true"/>
    <cellStyle name="常规 5 5 10 2 2 2 2 2" xfId="0" builtinId="53" customBuiltin="true"/>
    <cellStyle name="常规 5 5 10 2 2 2 3" xfId="0" builtinId="53" customBuiltin="true"/>
    <cellStyle name="常规 5 5 10 2 2 3" xfId="0" builtinId="53" customBuiltin="true"/>
    <cellStyle name="常规 5 5 10 2 2 3 2" xfId="0" builtinId="53" customBuiltin="true"/>
    <cellStyle name="常规 5 5 10 2 2 4" xfId="0" builtinId="53" customBuiltin="true"/>
    <cellStyle name="常规 5 5 10 2 2 5" xfId="0" builtinId="53" customBuiltin="true"/>
    <cellStyle name="常规 5 5 10 2 3" xfId="0" builtinId="53" customBuiltin="true"/>
    <cellStyle name="常规 5 5 10 2 3 2" xfId="0" builtinId="53" customBuiltin="true"/>
    <cellStyle name="常规 5 5 10 2 3 2 2" xfId="0" builtinId="53" customBuiltin="true"/>
    <cellStyle name="常规 5 5 10 2 3 2 2 2" xfId="0" builtinId="53" customBuiltin="true"/>
    <cellStyle name="常规 5 5 10 2 3 2 3" xfId="0" builtinId="53" customBuiltin="true"/>
    <cellStyle name="常规 5 5 10 2 3 3" xfId="0" builtinId="53" customBuiltin="true"/>
    <cellStyle name="常规 5 5 10 2 3 3 2" xfId="0" builtinId="53" customBuiltin="true"/>
    <cellStyle name="常规 5 5 10 2 3 4" xfId="0" builtinId="53" customBuiltin="true"/>
    <cellStyle name="常规 5 5 10 2 4" xfId="0" builtinId="53" customBuiltin="true"/>
    <cellStyle name="常规 5 5 10 2 4 2" xfId="0" builtinId="53" customBuiltin="true"/>
    <cellStyle name="常规 5 5 10 2 4 2 2" xfId="0" builtinId="53" customBuiltin="true"/>
    <cellStyle name="常规 5 5 10 2 4 3" xfId="0" builtinId="53" customBuiltin="true"/>
    <cellStyle name="常规 5 5 10 2 5" xfId="0" builtinId="53" customBuiltin="true"/>
    <cellStyle name="常规 5 5 10 2 5 2" xfId="0" builtinId="53" customBuiltin="true"/>
    <cellStyle name="常规 5 5 10 2 6" xfId="0" builtinId="53" customBuiltin="true"/>
    <cellStyle name="常规 5 5 10 2 7" xfId="0" builtinId="53" customBuiltin="true"/>
    <cellStyle name="常规 5 5 10 3" xfId="0" builtinId="53" customBuiltin="true"/>
    <cellStyle name="常规 5 5 10 3 2" xfId="0" builtinId="53" customBuiltin="true"/>
    <cellStyle name="常规 5 5 10 3 2 2" xfId="0" builtinId="53" customBuiltin="true"/>
    <cellStyle name="常规 5 5 10 3 2 2 2" xfId="0" builtinId="53" customBuiltin="true"/>
    <cellStyle name="常规 5 5 10 3 2 2 2 2" xfId="0" builtinId="53" customBuiltin="true"/>
    <cellStyle name="常规 5 5 10 3 2 2 3" xfId="0" builtinId="53" customBuiltin="true"/>
    <cellStyle name="常规 5 5 10 3 2 3" xfId="0" builtinId="53" customBuiltin="true"/>
    <cellStyle name="常规 5 5 10 3 2 3 2" xfId="0" builtinId="53" customBuiltin="true"/>
    <cellStyle name="常规 5 5 10 3 2 4" xfId="0" builtinId="53" customBuiltin="true"/>
    <cellStyle name="常规 5 5 10 3 2 5" xfId="0" builtinId="53" customBuiltin="true"/>
    <cellStyle name="常规 5 5 10 3 3" xfId="0" builtinId="53" customBuiltin="true"/>
    <cellStyle name="常规 5 5 10 3 3 2" xfId="0" builtinId="53" customBuiltin="true"/>
    <cellStyle name="常规 5 5 10 3 3 2 2" xfId="0" builtinId="53" customBuiltin="true"/>
    <cellStyle name="常规 5 5 10 3 3 2 2 2" xfId="0" builtinId="53" customBuiltin="true"/>
    <cellStyle name="常规 5 5 10 3 3 2 3" xfId="0" builtinId="53" customBuiltin="true"/>
    <cellStyle name="常规 5 5 10 3 3 3" xfId="0" builtinId="53" customBuiltin="true"/>
    <cellStyle name="常规 5 5 10 3 3 3 2" xfId="0" builtinId="53" customBuiltin="true"/>
    <cellStyle name="常规 5 5 10 3 3 4" xfId="0" builtinId="53" customBuiltin="true"/>
    <cellStyle name="常规 5 5 10 3 4" xfId="0" builtinId="53" customBuiltin="true"/>
    <cellStyle name="常规 5 5 10 3 4 2" xfId="0" builtinId="53" customBuiltin="true"/>
    <cellStyle name="常规 5 5 10 3 4 2 2" xfId="0" builtinId="53" customBuiltin="true"/>
    <cellStyle name="常规 5 5 10 3 4 3" xfId="0" builtinId="53" customBuiltin="true"/>
    <cellStyle name="常规 5 5 10 3 5" xfId="0" builtinId="53" customBuiltin="true"/>
    <cellStyle name="常规 5 5 10 3 5 2" xfId="0" builtinId="53" customBuiltin="true"/>
    <cellStyle name="常规 5 5 10 3 6" xfId="0" builtinId="53" customBuiltin="true"/>
    <cellStyle name="常规 5 5 10 3 7" xfId="0" builtinId="53" customBuiltin="true"/>
    <cellStyle name="常规 5 5 10 4" xfId="0" builtinId="53" customBuiltin="true"/>
    <cellStyle name="常规 5 5 10 4 2" xfId="0" builtinId="53" customBuiltin="true"/>
    <cellStyle name="常规 5 5 10 4 2 2" xfId="0" builtinId="53" customBuiltin="true"/>
    <cellStyle name="常规 5 5 10 4 2 2 2" xfId="0" builtinId="53" customBuiltin="true"/>
    <cellStyle name="常规 5 5 10 4 2 3" xfId="0" builtinId="53" customBuiltin="true"/>
    <cellStyle name="常规 5 5 10 4 3" xfId="0" builtinId="53" customBuiltin="true"/>
    <cellStyle name="常规 5 5 10 4 3 2" xfId="0" builtinId="53" customBuiltin="true"/>
    <cellStyle name="常规 5 5 10 4 4" xfId="0" builtinId="53" customBuiltin="true"/>
    <cellStyle name="常规 5 5 10 4 5" xfId="0" builtinId="53" customBuiltin="true"/>
    <cellStyle name="常规 5 5 10 5" xfId="0" builtinId="53" customBuiltin="true"/>
    <cellStyle name="常规 5 5 10 5 2" xfId="0" builtinId="53" customBuiltin="true"/>
    <cellStyle name="常规 5 5 10 5 2 2" xfId="0" builtinId="53" customBuiltin="true"/>
    <cellStyle name="常规 5 5 10 5 2 2 2" xfId="0" builtinId="53" customBuiltin="true"/>
    <cellStyle name="常规 5 5 10 5 2 3" xfId="0" builtinId="53" customBuiltin="true"/>
    <cellStyle name="常规 5 5 10 5 3" xfId="0" builtinId="53" customBuiltin="true"/>
    <cellStyle name="常规 5 5 10 5 3 2" xfId="0" builtinId="53" customBuiltin="true"/>
    <cellStyle name="常规 5 5 10 5 4" xfId="0" builtinId="53" customBuiltin="true"/>
    <cellStyle name="常规 5 5 10 6" xfId="0" builtinId="53" customBuiltin="true"/>
    <cellStyle name="常规 5 5 10 6 2" xfId="0" builtinId="53" customBuiltin="true"/>
    <cellStyle name="常规 5 5 10 6 2 2" xfId="0" builtinId="53" customBuiltin="true"/>
    <cellStyle name="常规 5 5 10 6 3" xfId="0" builtinId="53" customBuiltin="true"/>
    <cellStyle name="常规 5 5 10 7" xfId="0" builtinId="53" customBuiltin="true"/>
    <cellStyle name="常规 5 5 10 7 2" xfId="0" builtinId="53" customBuiltin="true"/>
    <cellStyle name="常规 5 5 10 8" xfId="0" builtinId="53" customBuiltin="true"/>
    <cellStyle name="常规 5 5 10 9" xfId="0" builtinId="53" customBuiltin="true"/>
    <cellStyle name="常规 5 5 11" xfId="0" builtinId="53" customBuiltin="true"/>
    <cellStyle name="常规 5 5 11 2" xfId="0" builtinId="53" customBuiltin="true"/>
    <cellStyle name="常规 5 5 11 2 2" xfId="0" builtinId="53" customBuiltin="true"/>
    <cellStyle name="常规 5 5 11 2 2 2" xfId="0" builtinId="53" customBuiltin="true"/>
    <cellStyle name="常规 5 5 11 2 2 2 2" xfId="0" builtinId="53" customBuiltin="true"/>
    <cellStyle name="常规 5 5 11 2 2 2 2 2" xfId="0" builtinId="53" customBuiltin="true"/>
    <cellStyle name="常规 5 5 11 2 2 2 3" xfId="0" builtinId="53" customBuiltin="true"/>
    <cellStyle name="常规 5 5 11 2 2 3" xfId="0" builtinId="53" customBuiltin="true"/>
    <cellStyle name="常规 5 5 11 2 2 3 2" xfId="0" builtinId="53" customBuiltin="true"/>
    <cellStyle name="常规 5 5 11 2 2 4" xfId="0" builtinId="53" customBuiltin="true"/>
    <cellStyle name="常规 5 5 11 2 2 5" xfId="0" builtinId="53" customBuiltin="true"/>
    <cellStyle name="常规 5 5 11 2 3" xfId="0" builtinId="53" customBuiltin="true"/>
    <cellStyle name="常规 5 5 11 2 3 2" xfId="0" builtinId="53" customBuiltin="true"/>
    <cellStyle name="常规 5 5 11 2 3 2 2" xfId="0" builtinId="53" customBuiltin="true"/>
    <cellStyle name="常规 5 5 11 2 3 2 2 2" xfId="0" builtinId="53" customBuiltin="true"/>
    <cellStyle name="常规 5 5 11 2 3 2 3" xfId="0" builtinId="53" customBuiltin="true"/>
    <cellStyle name="常规 5 5 11 2 3 3" xfId="0" builtinId="53" customBuiltin="true"/>
    <cellStyle name="常规 5 5 11 2 3 3 2" xfId="0" builtinId="53" customBuiltin="true"/>
    <cellStyle name="常规 5 5 11 2 3 4" xfId="0" builtinId="53" customBuiltin="true"/>
    <cellStyle name="常规 5 5 11 2 4" xfId="0" builtinId="53" customBuiltin="true"/>
    <cellStyle name="常规 5 5 11 2 4 2" xfId="0" builtinId="53" customBuiltin="true"/>
    <cellStyle name="常规 5 5 11 2 4 2 2" xfId="0" builtinId="53" customBuiltin="true"/>
    <cellStyle name="常规 5 5 11 2 4 3" xfId="0" builtinId="53" customBuiltin="true"/>
    <cellStyle name="常规 5 5 11 2 5" xfId="0" builtinId="53" customBuiltin="true"/>
    <cellStyle name="常规 5 5 11 2 5 2" xfId="0" builtinId="53" customBuiltin="true"/>
    <cellStyle name="常规 5 5 11 2 6" xfId="0" builtinId="53" customBuiltin="true"/>
    <cellStyle name="常规 5 5 11 2 7" xfId="0" builtinId="53" customBuiltin="true"/>
    <cellStyle name="常规 5 5 11 3" xfId="0" builtinId="53" customBuiltin="true"/>
    <cellStyle name="常规 5 5 11 3 2" xfId="0" builtinId="53" customBuiltin="true"/>
    <cellStyle name="常规 5 5 11 3 2 2" xfId="0" builtinId="53" customBuiltin="true"/>
    <cellStyle name="常规 5 5 11 3 2 2 2" xfId="0" builtinId="53" customBuiltin="true"/>
    <cellStyle name="常规 5 5 11 3 2 3" xfId="0" builtinId="53" customBuiltin="true"/>
    <cellStyle name="常规 5 5 11 3 3" xfId="0" builtinId="53" customBuiltin="true"/>
    <cellStyle name="常规 5 5 11 3 3 2" xfId="0" builtinId="53" customBuiltin="true"/>
    <cellStyle name="常规 5 5 11 3 4" xfId="0" builtinId="53" customBuiltin="true"/>
    <cellStyle name="常规 5 5 11 3 5" xfId="0" builtinId="53" customBuiltin="true"/>
    <cellStyle name="常规 5 5 11 4" xfId="0" builtinId="53" customBuiltin="true"/>
    <cellStyle name="常规 5 5 11 4 2" xfId="0" builtinId="53" customBuiltin="true"/>
    <cellStyle name="常规 5 5 11 4 2 2" xfId="0" builtinId="53" customBuiltin="true"/>
    <cellStyle name="常规 5 5 11 4 2 2 2" xfId="0" builtinId="53" customBuiltin="true"/>
    <cellStyle name="常规 5 5 11 4 2 3" xfId="0" builtinId="53" customBuiltin="true"/>
    <cellStyle name="常规 5 5 11 4 3" xfId="0" builtinId="53" customBuiltin="true"/>
    <cellStyle name="常规 5 5 11 4 3 2" xfId="0" builtinId="53" customBuiltin="true"/>
    <cellStyle name="常规 5 5 11 4 4" xfId="0" builtinId="53" customBuiltin="true"/>
    <cellStyle name="常规 5 5 11 5" xfId="0" builtinId="53" customBuiltin="true"/>
    <cellStyle name="常规 5 5 11 5 2" xfId="0" builtinId="53" customBuiltin="true"/>
    <cellStyle name="常规 5 5 11 5 2 2" xfId="0" builtinId="53" customBuiltin="true"/>
    <cellStyle name="常规 5 5 11 5 3" xfId="0" builtinId="53" customBuiltin="true"/>
    <cellStyle name="常规 5 5 11 6" xfId="0" builtinId="53" customBuiltin="true"/>
    <cellStyle name="常规 5 5 11 6 2" xfId="0" builtinId="53" customBuiltin="true"/>
    <cellStyle name="常规 5 5 11 7" xfId="0" builtinId="53" customBuiltin="true"/>
    <cellStyle name="常规 5 5 11 8" xfId="0" builtinId="53" customBuiltin="true"/>
    <cellStyle name="常规 5 5 11 9" xfId="0" builtinId="53" customBuiltin="true"/>
    <cellStyle name="常规 5 5 12" xfId="0" builtinId="53" customBuiltin="true"/>
    <cellStyle name="常规 5 5 12 2" xfId="0" builtinId="53" customBuiltin="true"/>
    <cellStyle name="常规 5 5 12 2 2" xfId="0" builtinId="53" customBuiltin="true"/>
    <cellStyle name="常规 5 5 12 2 2 2" xfId="0" builtinId="53" customBuiltin="true"/>
    <cellStyle name="常规 5 5 12 2 2 2 2" xfId="0" builtinId="53" customBuiltin="true"/>
    <cellStyle name="常规 5 5 12 2 2 3" xfId="0" builtinId="53" customBuiltin="true"/>
    <cellStyle name="常规 5 5 12 2 3" xfId="0" builtinId="53" customBuiltin="true"/>
    <cellStyle name="常规 5 5 12 2 3 2" xfId="0" builtinId="53" customBuiltin="true"/>
    <cellStyle name="常规 5 5 12 2 4" xfId="0" builtinId="53" customBuiltin="true"/>
    <cellStyle name="常规 5 5 12 2 5" xfId="0" builtinId="53" customBuiltin="true"/>
    <cellStyle name="常规 5 5 12 3" xfId="0" builtinId="53" customBuiltin="true"/>
    <cellStyle name="常规 5 5 12 3 2" xfId="0" builtinId="53" customBuiltin="true"/>
    <cellStyle name="常规 5 5 12 3 2 2" xfId="0" builtinId="53" customBuiltin="true"/>
    <cellStyle name="常规 5 5 12 3 2 2 2" xfId="0" builtinId="53" customBuiltin="true"/>
    <cellStyle name="常规 5 5 12 3 2 3" xfId="0" builtinId="53" customBuiltin="true"/>
    <cellStyle name="常规 5 5 12 3 3" xfId="0" builtinId="53" customBuiltin="true"/>
    <cellStyle name="常规 5 5 12 3 3 2" xfId="0" builtinId="53" customBuiltin="true"/>
    <cellStyle name="常规 5 5 12 3 4" xfId="0" builtinId="53" customBuiltin="true"/>
    <cellStyle name="常规 5 5 12 4" xfId="0" builtinId="53" customBuiltin="true"/>
    <cellStyle name="常规 5 5 12 4 2" xfId="0" builtinId="53" customBuiltin="true"/>
    <cellStyle name="常规 5 5 12 4 2 2" xfId="0" builtinId="53" customBuiltin="true"/>
    <cellStyle name="常规 5 5 12 4 3" xfId="0" builtinId="53" customBuiltin="true"/>
    <cellStyle name="常规 5 5 12 5" xfId="0" builtinId="53" customBuiltin="true"/>
    <cellStyle name="常规 5 5 12 5 2" xfId="0" builtinId="53" customBuiltin="true"/>
    <cellStyle name="常规 5 5 12 6" xfId="0" builtinId="53" customBuiltin="true"/>
    <cellStyle name="常规 5 5 12 7" xfId="0" builtinId="53" customBuiltin="true"/>
    <cellStyle name="常规 5 5 13" xfId="0" builtinId="53" customBuiltin="true"/>
    <cellStyle name="常规 5 5 13 2" xfId="0" builtinId="53" customBuiltin="true"/>
    <cellStyle name="常规 5 5 13 2 2" xfId="0" builtinId="53" customBuiltin="true"/>
    <cellStyle name="常规 5 5 13 2 2 2" xfId="0" builtinId="53" customBuiltin="true"/>
    <cellStyle name="常规 5 5 13 2 3" xfId="0" builtinId="53" customBuiltin="true"/>
    <cellStyle name="常规 5 5 13 3" xfId="0" builtinId="53" customBuiltin="true"/>
    <cellStyle name="常规 5 5 13 3 2" xfId="0" builtinId="53" customBuiltin="true"/>
    <cellStyle name="常规 5 5 13 4" xfId="0" builtinId="53" customBuiltin="true"/>
    <cellStyle name="常规 5 5 13 5" xfId="0" builtinId="53" customBuiltin="true"/>
    <cellStyle name="常规 5 5 14" xfId="0" builtinId="53" customBuiltin="true"/>
    <cellStyle name="常规 5 5 14 2" xfId="0" builtinId="53" customBuiltin="true"/>
    <cellStyle name="常规 5 5 14 2 2" xfId="0" builtinId="53" customBuiltin="true"/>
    <cellStyle name="常规 5 5 14 2 2 2" xfId="0" builtinId="53" customBuiltin="true"/>
    <cellStyle name="常规 5 5 14 2 3" xfId="0" builtinId="53" customBuiltin="true"/>
    <cellStyle name="常规 5 5 14 3" xfId="0" builtinId="53" customBuiltin="true"/>
    <cellStyle name="常规 5 5 14 3 2" xfId="0" builtinId="53" customBuiltin="true"/>
    <cellStyle name="常规 5 5 14 4" xfId="0" builtinId="53" customBuiltin="true"/>
    <cellStyle name="常规 5 5 15" xfId="0" builtinId="53" customBuiltin="true"/>
    <cellStyle name="常规 5 5 15 2" xfId="0" builtinId="53" customBuiltin="true"/>
    <cellStyle name="常规 5 5 15 2 2" xfId="0" builtinId="53" customBuiltin="true"/>
    <cellStyle name="常规 5 5 15 3" xfId="0" builtinId="53" customBuiltin="true"/>
    <cellStyle name="常规 5 5 16" xfId="0" builtinId="53" customBuiltin="true"/>
    <cellStyle name="常规 5 5 16 2" xfId="0" builtinId="53" customBuiltin="true"/>
    <cellStyle name="常规 5 5 16 2 2" xfId="0" builtinId="53" customBuiltin="true"/>
    <cellStyle name="常规 5 5 16 3" xfId="0" builtinId="53" customBuiltin="true"/>
    <cellStyle name="常规 5 5 17" xfId="0" builtinId="53" customBuiltin="true"/>
    <cellStyle name="常规 5 5 17 2" xfId="0" builtinId="53" customBuiltin="true"/>
    <cellStyle name="常规 5 5 18" xfId="0" builtinId="53" customBuiltin="true"/>
    <cellStyle name="常规 5 5 19" xfId="0" builtinId="53" customBuiltin="true"/>
    <cellStyle name="常规 5 5 2" xfId="0" builtinId="53" customBuiltin="true"/>
    <cellStyle name="常规 5 5 2 10" xfId="0" builtinId="53" customBuiltin="true"/>
    <cellStyle name="常规 5 5 2 10 2" xfId="0" builtinId="53" customBuiltin="true"/>
    <cellStyle name="常规 5 5 2 10 2 2" xfId="0" builtinId="53" customBuiltin="true"/>
    <cellStyle name="常规 5 5 2 10 2 2 2" xfId="0" builtinId="53" customBuiltin="true"/>
    <cellStyle name="常规 5 5 2 10 2 2 2 2" xfId="0" builtinId="53" customBuiltin="true"/>
    <cellStyle name="常规 5 5 2 10 2 2 3" xfId="0" builtinId="53" customBuiltin="true"/>
    <cellStyle name="常规 5 5 2 10 2 3" xfId="0" builtinId="53" customBuiltin="true"/>
    <cellStyle name="常规 5 5 2 10 2 3 2" xfId="0" builtinId="53" customBuiltin="true"/>
    <cellStyle name="常规 5 5 2 10 2 4" xfId="0" builtinId="53" customBuiltin="true"/>
    <cellStyle name="常规 5 5 2 10 2 5" xfId="0" builtinId="53" customBuiltin="true"/>
    <cellStyle name="常规 5 5 2 10 3" xfId="0" builtinId="53" customBuiltin="true"/>
    <cellStyle name="常规 5 5 2 10 3 2" xfId="0" builtinId="53" customBuiltin="true"/>
    <cellStyle name="常规 5 5 2 10 3 2 2" xfId="0" builtinId="53" customBuiltin="true"/>
    <cellStyle name="常规 5 5 2 10 3 2 2 2" xfId="0" builtinId="53" customBuiltin="true"/>
    <cellStyle name="常规 5 5 2 10 3 2 3" xfId="0" builtinId="53" customBuiltin="true"/>
    <cellStyle name="常规 5 5 2 10 3 3" xfId="0" builtinId="53" customBuiltin="true"/>
    <cellStyle name="常规 5 5 2 10 3 3 2" xfId="0" builtinId="53" customBuiltin="true"/>
    <cellStyle name="常规 5 5 2 10 3 4" xfId="0" builtinId="53" customBuiltin="true"/>
    <cellStyle name="常规 5 5 2 10 4" xfId="0" builtinId="53" customBuiltin="true"/>
    <cellStyle name="常规 5 5 2 10 4 2" xfId="0" builtinId="53" customBuiltin="true"/>
    <cellStyle name="常规 5 5 2 10 4 2 2" xfId="0" builtinId="53" customBuiltin="true"/>
    <cellStyle name="常规 5 5 2 10 4 3" xfId="0" builtinId="53" customBuiltin="true"/>
    <cellStyle name="常规 5 5 2 10 5" xfId="0" builtinId="53" customBuiltin="true"/>
    <cellStyle name="常规 5 5 2 10 5 2" xfId="0" builtinId="53" customBuiltin="true"/>
    <cellStyle name="常规 5 5 2 10 6" xfId="0" builtinId="53" customBuiltin="true"/>
    <cellStyle name="常规 5 5 2 10 7" xfId="0" builtinId="53" customBuiltin="true"/>
    <cellStyle name="常规 5 5 2 11" xfId="0" builtinId="53" customBuiltin="true"/>
    <cellStyle name="常规 5 5 2 11 2" xfId="0" builtinId="53" customBuiltin="true"/>
    <cellStyle name="常规 5 5 2 11 2 2" xfId="0" builtinId="53" customBuiltin="true"/>
    <cellStyle name="常规 5 5 2 11 2 2 2" xfId="0" builtinId="53" customBuiltin="true"/>
    <cellStyle name="常规 5 5 2 11 2 3" xfId="0" builtinId="53" customBuiltin="true"/>
    <cellStyle name="常规 5 5 2 11 3" xfId="0" builtinId="53" customBuiltin="true"/>
    <cellStyle name="常规 5 5 2 11 3 2" xfId="0" builtinId="53" customBuiltin="true"/>
    <cellStyle name="常规 5 5 2 11 4" xfId="0" builtinId="53" customBuiltin="true"/>
    <cellStyle name="常规 5 5 2 11 5" xfId="0" builtinId="53" customBuiltin="true"/>
    <cellStyle name="常规 5 5 2 12" xfId="0" builtinId="53" customBuiltin="true"/>
    <cellStyle name="常规 5 5 2 12 2" xfId="0" builtinId="53" customBuiltin="true"/>
    <cellStyle name="常规 5 5 2 12 2 2" xfId="0" builtinId="53" customBuiltin="true"/>
    <cellStyle name="常规 5 5 2 12 2 2 2" xfId="0" builtinId="53" customBuiltin="true"/>
    <cellStyle name="常规 5 5 2 12 2 3" xfId="0" builtinId="53" customBuiltin="true"/>
    <cellStyle name="常规 5 5 2 12 3" xfId="0" builtinId="53" customBuiltin="true"/>
    <cellStyle name="常规 5 5 2 12 3 2" xfId="0" builtinId="53" customBuiltin="true"/>
    <cellStyle name="常规 5 5 2 12 4" xfId="0" builtinId="53" customBuiltin="true"/>
    <cellStyle name="常规 5 5 2 13" xfId="0" builtinId="53" customBuiltin="true"/>
    <cellStyle name="常规 5 5 2 13 2" xfId="0" builtinId="53" customBuiltin="true"/>
    <cellStyle name="常规 5 5 2 13 2 2" xfId="0" builtinId="53" customBuiltin="true"/>
    <cellStyle name="常规 5 5 2 13 3" xfId="0" builtinId="53" customBuiltin="true"/>
    <cellStyle name="常规 5 5 2 14" xfId="0" builtinId="53" customBuiltin="true"/>
    <cellStyle name="常规 5 5 2 14 2" xfId="0" builtinId="53" customBuiltin="true"/>
    <cellStyle name="常规 5 5 2 14 2 2" xfId="0" builtinId="53" customBuiltin="true"/>
    <cellStyle name="常规 5 5 2 14 3" xfId="0" builtinId="53" customBuiltin="true"/>
    <cellStyle name="常规 5 5 2 15" xfId="0" builtinId="53" customBuiltin="true"/>
    <cellStyle name="常规 5 5 2 15 2" xfId="0" builtinId="53" customBuiltin="true"/>
    <cellStyle name="常规 5 5 2 16" xfId="0" builtinId="53" customBuiltin="true"/>
    <cellStyle name="常规 5 5 2 17" xfId="0" builtinId="53" customBuiltin="true"/>
    <cellStyle name="常规 5 5 2 18" xfId="0" builtinId="53" customBuiltin="true"/>
    <cellStyle name="常规 5 5 2 19" xfId="0" builtinId="53" customBuiltin="true"/>
    <cellStyle name="常规 5 5 2 2" xfId="0" builtinId="53" customBuiltin="true"/>
    <cellStyle name="常规 5 5 2 2 10" xfId="0" builtinId="53" customBuiltin="true"/>
    <cellStyle name="常规 5 5 2 2 10 2" xfId="0" builtinId="53" customBuiltin="true"/>
    <cellStyle name="常规 5 5 2 2 10 2 2" xfId="0" builtinId="53" customBuiltin="true"/>
    <cellStyle name="常规 5 5 2 2 10 3" xfId="0" builtinId="53" customBuiltin="true"/>
    <cellStyle name="常规 5 5 2 2 11" xfId="0" builtinId="53" customBuiltin="true"/>
    <cellStyle name="常规 5 5 2 2 11 2" xfId="0" builtinId="53" customBuiltin="true"/>
    <cellStyle name="常规 5 5 2 2 12" xfId="0" builtinId="53" customBuiltin="true"/>
    <cellStyle name="常规 5 5 2 2 13" xfId="0" builtinId="53" customBuiltin="true"/>
    <cellStyle name="常规 5 5 2 2 14" xfId="0" builtinId="53" customBuiltin="true"/>
    <cellStyle name="常规 5 5 2 2 2" xfId="0" builtinId="53" customBuiltin="true"/>
    <cellStyle name="常规 5 5 2 2 2 10" xfId="0" builtinId="53" customBuiltin="true"/>
    <cellStyle name="常规 5 5 2 2 2 11" xfId="0" builtinId="53" customBuiltin="true"/>
    <cellStyle name="常规 5 5 2 2 2 2" xfId="0" builtinId="53" customBuiltin="true"/>
    <cellStyle name="常规 5 5 2 2 2 2 10" xfId="0" builtinId="53" customBuiltin="true"/>
    <cellStyle name="常规 5 5 2 2 2 2 2" xfId="0" builtinId="53" customBuiltin="true"/>
    <cellStyle name="常规 5 5 2 2 2 2 2 2" xfId="0" builtinId="53" customBuiltin="true"/>
    <cellStyle name="常规 5 5 2 2 2 2 2 2 2" xfId="0" builtinId="53" customBuiltin="true"/>
    <cellStyle name="常规 5 5 2 2 2 2 2 2 2 2" xfId="0" builtinId="53" customBuiltin="true"/>
    <cellStyle name="常规 5 5 2 2 2 2 2 2 2 2 2" xfId="0" builtinId="53" customBuiltin="true"/>
    <cellStyle name="常规 5 5 2 2 2 2 2 2 2 3" xfId="0" builtinId="53" customBuiltin="true"/>
    <cellStyle name="常规 5 5 2 2 2 2 2 2 3" xfId="0" builtinId="53" customBuiltin="true"/>
    <cellStyle name="常规 5 5 2 2 2 2 2 2 3 2" xfId="0" builtinId="53" customBuiltin="true"/>
    <cellStyle name="常规 5 5 2 2 2 2 2 2 4" xfId="0" builtinId="53" customBuiltin="true"/>
    <cellStyle name="常规 5 5 2 2 2 2 2 2 5" xfId="0" builtinId="53" customBuiltin="true"/>
    <cellStyle name="常规 5 5 2 2 2 2 2 3" xfId="0" builtinId="53" customBuiltin="true"/>
    <cellStyle name="常规 5 5 2 2 2 2 2 3 2" xfId="0" builtinId="53" customBuiltin="true"/>
    <cellStyle name="常规 5 5 2 2 2 2 2 3 2 2" xfId="0" builtinId="53" customBuiltin="true"/>
    <cellStyle name="常规 5 5 2 2 2 2 2 3 2 2 2" xfId="0" builtinId="53" customBuiltin="true"/>
    <cellStyle name="常规 5 5 2 2 2 2 2 3 2 3" xfId="0" builtinId="53" customBuiltin="true"/>
    <cellStyle name="常规 5 5 2 2 2 2 2 3 3" xfId="0" builtinId="53" customBuiltin="true"/>
    <cellStyle name="常规 5 5 2 2 2 2 2 3 3 2" xfId="0" builtinId="53" customBuiltin="true"/>
    <cellStyle name="常规 5 5 2 2 2 2 2 3 4" xfId="0" builtinId="53" customBuiltin="true"/>
    <cellStyle name="常规 5 5 2 2 2 2 2 4" xfId="0" builtinId="53" customBuiltin="true"/>
    <cellStyle name="常规 5 5 2 2 2 2 2 4 2" xfId="0" builtinId="53" customBuiltin="true"/>
    <cellStyle name="常规 5 5 2 2 2 2 2 4 2 2" xfId="0" builtinId="53" customBuiltin="true"/>
    <cellStyle name="常规 5 5 2 2 2 2 2 4 3" xfId="0" builtinId="53" customBuiltin="true"/>
    <cellStyle name="常规 5 5 2 2 2 2 2 5" xfId="0" builtinId="53" customBuiltin="true"/>
    <cellStyle name="常规 5 5 2 2 2 2 2 5 2" xfId="0" builtinId="53" customBuiltin="true"/>
    <cellStyle name="常规 5 5 2 2 2 2 2 6" xfId="0" builtinId="53" customBuiltin="true"/>
    <cellStyle name="常规 5 5 2 2 2 2 2 7" xfId="0" builtinId="53" customBuiltin="true"/>
    <cellStyle name="常规 5 5 2 2 2 2 3" xfId="0" builtinId="53" customBuiltin="true"/>
    <cellStyle name="常规 5 5 2 2 2 2 3 2" xfId="0" builtinId="53" customBuiltin="true"/>
    <cellStyle name="常规 5 5 2 2 2 2 3 2 2" xfId="0" builtinId="53" customBuiltin="true"/>
    <cellStyle name="常规 5 5 2 2 2 2 3 2 2 2" xfId="0" builtinId="53" customBuiltin="true"/>
    <cellStyle name="常规 5 5 2 2 2 2 3 2 2 2 2" xfId="0" builtinId="53" customBuiltin="true"/>
    <cellStyle name="常规 5 5 2 2 2 2 3 2 2 3" xfId="0" builtinId="53" customBuiltin="true"/>
    <cellStyle name="常规 5 5 2 2 2 2 3 2 3" xfId="0" builtinId="53" customBuiltin="true"/>
    <cellStyle name="常规 5 5 2 2 2 2 3 2 3 2" xfId="0" builtinId="53" customBuiltin="true"/>
    <cellStyle name="常规 5 5 2 2 2 2 3 2 4" xfId="0" builtinId="53" customBuiltin="true"/>
    <cellStyle name="常规 5 5 2 2 2 2 3 2 5" xfId="0" builtinId="53" customBuiltin="true"/>
    <cellStyle name="常规 5 5 2 2 2 2 3 3" xfId="0" builtinId="53" customBuiltin="true"/>
    <cellStyle name="常规 5 5 2 2 2 2 3 3 2" xfId="0" builtinId="53" customBuiltin="true"/>
    <cellStyle name="常规 5 5 2 2 2 2 3 3 2 2" xfId="0" builtinId="53" customBuiltin="true"/>
    <cellStyle name="常规 5 5 2 2 2 2 3 3 2 2 2" xfId="0" builtinId="53" customBuiltin="true"/>
    <cellStyle name="常规 5 5 2 2 2 2 3 3 2 3" xfId="0" builtinId="53" customBuiltin="true"/>
    <cellStyle name="常规 5 5 2 2 2 2 3 3 3" xfId="0" builtinId="53" customBuiltin="true"/>
    <cellStyle name="常规 5 5 2 2 2 2 3 3 3 2" xfId="0" builtinId="53" customBuiltin="true"/>
    <cellStyle name="常规 5 5 2 2 2 2 3 3 4" xfId="0" builtinId="53" customBuiltin="true"/>
    <cellStyle name="常规 5 5 2 2 2 2 3 4" xfId="0" builtinId="53" customBuiltin="true"/>
    <cellStyle name="常规 5 5 2 2 2 2 3 4 2" xfId="0" builtinId="53" customBuiltin="true"/>
    <cellStyle name="常规 5 5 2 2 2 2 3 4 2 2" xfId="0" builtinId="53" customBuiltin="true"/>
    <cellStyle name="常规 5 5 2 2 2 2 3 4 3" xfId="0" builtinId="53" customBuiltin="true"/>
    <cellStyle name="常规 5 5 2 2 2 2 3 5" xfId="0" builtinId="53" customBuiltin="true"/>
    <cellStyle name="常规 5 5 2 2 2 2 3 5 2" xfId="0" builtinId="53" customBuiltin="true"/>
    <cellStyle name="常规 5 5 2 2 2 2 3 6" xfId="0" builtinId="53" customBuiltin="true"/>
    <cellStyle name="常规 5 5 2 2 2 2 3 7" xfId="0" builtinId="53" customBuiltin="true"/>
    <cellStyle name="常规 5 5 2 2 2 2 4" xfId="0" builtinId="53" customBuiltin="true"/>
    <cellStyle name="常规 5 5 2 2 2 2 4 2" xfId="0" builtinId="53" customBuiltin="true"/>
    <cellStyle name="常规 5 5 2 2 2 2 4 2 2" xfId="0" builtinId="53" customBuiltin="true"/>
    <cellStyle name="常规 5 5 2 2 2 2 4 2 2 2" xfId="0" builtinId="53" customBuiltin="true"/>
    <cellStyle name="常规 5 5 2 2 2 2 4 2 3" xfId="0" builtinId="53" customBuiltin="true"/>
    <cellStyle name="常规 5 5 2 2 2 2 4 3" xfId="0" builtinId="53" customBuiltin="true"/>
    <cellStyle name="常规 5 5 2 2 2 2 4 3 2" xfId="0" builtinId="53" customBuiltin="true"/>
    <cellStyle name="常规 5 5 2 2 2 2 4 4" xfId="0" builtinId="53" customBuiltin="true"/>
    <cellStyle name="常规 5 5 2 2 2 2 4 5" xfId="0" builtinId="53" customBuiltin="true"/>
    <cellStyle name="常规 5 5 2 2 2 2 5" xfId="0" builtinId="53" customBuiltin="true"/>
    <cellStyle name="常规 5 5 2 2 2 2 5 2" xfId="0" builtinId="53" customBuiltin="true"/>
    <cellStyle name="常规 5 5 2 2 2 2 5 2 2" xfId="0" builtinId="53" customBuiltin="true"/>
    <cellStyle name="常规 5 5 2 2 2 2 5 2 2 2" xfId="0" builtinId="53" customBuiltin="true"/>
    <cellStyle name="常规 5 5 2 2 2 2 5 2 3" xfId="0" builtinId="53" customBuiltin="true"/>
    <cellStyle name="常规 5 5 2 2 2 2 5 3" xfId="0" builtinId="53" customBuiltin="true"/>
    <cellStyle name="常规 5 5 2 2 2 2 5 3 2" xfId="0" builtinId="53" customBuiltin="true"/>
    <cellStyle name="常规 5 5 2 2 2 2 5 4" xfId="0" builtinId="53" customBuiltin="true"/>
    <cellStyle name="常规 5 5 2 2 2 2 6" xfId="0" builtinId="53" customBuiltin="true"/>
    <cellStyle name="常规 5 5 2 2 2 2 6 2" xfId="0" builtinId="53" customBuiltin="true"/>
    <cellStyle name="常规 5 5 2 2 2 2 6 2 2" xfId="0" builtinId="53" customBuiltin="true"/>
    <cellStyle name="常规 5 5 2 2 2 2 6 3" xfId="0" builtinId="53" customBuiltin="true"/>
    <cellStyle name="常规 5 5 2 2 2 2 7" xfId="0" builtinId="53" customBuiltin="true"/>
    <cellStyle name="常规 5 5 2 2 2 2 7 2" xfId="0" builtinId="53" customBuiltin="true"/>
    <cellStyle name="常规 5 5 2 2 2 2 8" xfId="0" builtinId="53" customBuiltin="true"/>
    <cellStyle name="常规 5 5 2 2 2 2 9" xfId="0" builtinId="53" customBuiltin="true"/>
    <cellStyle name="常规 5 5 2 2 2 3" xfId="0" builtinId="53" customBuiltin="true"/>
    <cellStyle name="常规 5 5 2 2 2 3 2" xfId="0" builtinId="53" customBuiltin="true"/>
    <cellStyle name="常规 5 5 2 2 2 3 2 2" xfId="0" builtinId="53" customBuiltin="true"/>
    <cellStyle name="常规 5 5 2 2 2 3 2 2 2" xfId="0" builtinId="53" customBuiltin="true"/>
    <cellStyle name="常规 5 5 2 2 2 3 2 2 2 2" xfId="0" builtinId="53" customBuiltin="true"/>
    <cellStyle name="常规 5 5 2 2 2 3 2 2 3" xfId="0" builtinId="53" customBuiltin="true"/>
    <cellStyle name="常规 5 5 2 2 2 3 2 3" xfId="0" builtinId="53" customBuiltin="true"/>
    <cellStyle name="常规 5 5 2 2 2 3 2 3 2" xfId="0" builtinId="53" customBuiltin="true"/>
    <cellStyle name="常规 5 5 2 2 2 3 2 4" xfId="0" builtinId="53" customBuiltin="true"/>
    <cellStyle name="常规 5 5 2 2 2 3 2 5" xfId="0" builtinId="53" customBuiltin="true"/>
    <cellStyle name="常规 5 5 2 2 2 3 3" xfId="0" builtinId="53" customBuiltin="true"/>
    <cellStyle name="常规 5 5 2 2 2 3 3 2" xfId="0" builtinId="53" customBuiltin="true"/>
    <cellStyle name="常规 5 5 2 2 2 3 3 2 2" xfId="0" builtinId="53" customBuiltin="true"/>
    <cellStyle name="常规 5 5 2 2 2 3 3 2 2 2" xfId="0" builtinId="53" customBuiltin="true"/>
    <cellStyle name="常规 5 5 2 2 2 3 3 2 3" xfId="0" builtinId="53" customBuiltin="true"/>
    <cellStyle name="常规 5 5 2 2 2 3 3 3" xfId="0" builtinId="53" customBuiltin="true"/>
    <cellStyle name="常规 5 5 2 2 2 3 3 3 2" xfId="0" builtinId="53" customBuiltin="true"/>
    <cellStyle name="常规 5 5 2 2 2 3 3 4" xfId="0" builtinId="53" customBuiltin="true"/>
    <cellStyle name="常规 5 5 2 2 2 3 4" xfId="0" builtinId="53" customBuiltin="true"/>
    <cellStyle name="常规 5 5 2 2 2 3 4 2" xfId="0" builtinId="53" customBuiltin="true"/>
    <cellStyle name="常规 5 5 2 2 2 3 4 2 2" xfId="0" builtinId="53" customBuiltin="true"/>
    <cellStyle name="常规 5 5 2 2 2 3 4 3" xfId="0" builtinId="53" customBuiltin="true"/>
    <cellStyle name="常规 5 5 2 2 2 3 5" xfId="0" builtinId="53" customBuiltin="true"/>
    <cellStyle name="常规 5 5 2 2 2 3 5 2" xfId="0" builtinId="53" customBuiltin="true"/>
    <cellStyle name="常规 5 5 2 2 2 3 6" xfId="0" builtinId="53" customBuiltin="true"/>
    <cellStyle name="常规 5 5 2 2 2 3 7" xfId="0" builtinId="53" customBuiltin="true"/>
    <cellStyle name="常规 5 5 2 2 2 4" xfId="0" builtinId="53" customBuiltin="true"/>
    <cellStyle name="常规 5 5 2 2 2 4 2" xfId="0" builtinId="53" customBuiltin="true"/>
    <cellStyle name="常规 5 5 2 2 2 4 2 2" xfId="0" builtinId="53" customBuiltin="true"/>
    <cellStyle name="常规 5 5 2 2 2 4 2 2 2" xfId="0" builtinId="53" customBuiltin="true"/>
    <cellStyle name="常规 5 5 2 2 2 4 2 2 2 2" xfId="0" builtinId="53" customBuiltin="true"/>
    <cellStyle name="常规 5 5 2 2 2 4 2 2 3" xfId="0" builtinId="53" customBuiltin="true"/>
    <cellStyle name="常规 5 5 2 2 2 4 2 3" xfId="0" builtinId="53" customBuiltin="true"/>
    <cellStyle name="常规 5 5 2 2 2 4 2 3 2" xfId="0" builtinId="53" customBuiltin="true"/>
    <cellStyle name="常规 5 5 2 2 2 4 2 4" xfId="0" builtinId="53" customBuiltin="true"/>
    <cellStyle name="常规 5 5 2 2 2 4 2 5" xfId="0" builtinId="53" customBuiltin="true"/>
    <cellStyle name="常规 5 5 2 2 2 4 3" xfId="0" builtinId="53" customBuiltin="true"/>
    <cellStyle name="常规 5 5 2 2 2 4 3 2" xfId="0" builtinId="53" customBuiltin="true"/>
    <cellStyle name="常规 5 5 2 2 2 4 3 2 2" xfId="0" builtinId="53" customBuiltin="true"/>
    <cellStyle name="常规 5 5 2 2 2 4 3 2 2 2" xfId="0" builtinId="53" customBuiltin="true"/>
    <cellStyle name="常规 5 5 2 2 2 4 3 2 3" xfId="0" builtinId="53" customBuiltin="true"/>
    <cellStyle name="常规 5 5 2 2 2 4 3 3" xfId="0" builtinId="53" customBuiltin="true"/>
    <cellStyle name="常规 5 5 2 2 2 4 3 3 2" xfId="0" builtinId="53" customBuiltin="true"/>
    <cellStyle name="常规 5 5 2 2 2 4 3 4" xfId="0" builtinId="53" customBuiltin="true"/>
    <cellStyle name="常规 5 5 2 2 2 4 4" xfId="0" builtinId="53" customBuiltin="true"/>
    <cellStyle name="常规 5 5 2 2 2 4 4 2" xfId="0" builtinId="53" customBuiltin="true"/>
    <cellStyle name="常规 5 5 2 2 2 4 4 2 2" xfId="0" builtinId="53" customBuiltin="true"/>
    <cellStyle name="常规 5 5 2 2 2 4 4 3" xfId="0" builtinId="53" customBuiltin="true"/>
    <cellStyle name="常规 5 5 2 2 2 4 5" xfId="0" builtinId="53" customBuiltin="true"/>
    <cellStyle name="常规 5 5 2 2 2 4 5 2" xfId="0" builtinId="53" customBuiltin="true"/>
    <cellStyle name="常规 5 5 2 2 2 4 6" xfId="0" builtinId="53" customBuiltin="true"/>
    <cellStyle name="常规 5 5 2 2 2 4 7" xfId="0" builtinId="53" customBuiltin="true"/>
    <cellStyle name="常规 5 5 2 2 2 5" xfId="0" builtinId="53" customBuiltin="true"/>
    <cellStyle name="常规 5 5 2 2 2 5 2" xfId="0" builtinId="53" customBuiltin="true"/>
    <cellStyle name="常规 5 5 2 2 2 5 2 2" xfId="0" builtinId="53" customBuiltin="true"/>
    <cellStyle name="常规 5 5 2 2 2 5 2 2 2" xfId="0" builtinId="53" customBuiltin="true"/>
    <cellStyle name="常规 5 5 2 2 2 5 2 3" xfId="0" builtinId="53" customBuiltin="true"/>
    <cellStyle name="常规 5 5 2 2 2 5 3" xfId="0" builtinId="53" customBuiltin="true"/>
    <cellStyle name="常规 5 5 2 2 2 5 3 2" xfId="0" builtinId="53" customBuiltin="true"/>
    <cellStyle name="常规 5 5 2 2 2 5 4" xfId="0" builtinId="53" customBuiltin="true"/>
    <cellStyle name="常规 5 5 2 2 2 5 5" xfId="0" builtinId="53" customBuiltin="true"/>
    <cellStyle name="常规 5 5 2 2 2 6" xfId="0" builtinId="53" customBuiltin="true"/>
    <cellStyle name="常规 5 5 2 2 2 6 2" xfId="0" builtinId="53" customBuiltin="true"/>
    <cellStyle name="常规 5 5 2 2 2 6 2 2" xfId="0" builtinId="53" customBuiltin="true"/>
    <cellStyle name="常规 5 5 2 2 2 6 2 2 2" xfId="0" builtinId="53" customBuiltin="true"/>
    <cellStyle name="常规 5 5 2 2 2 6 2 3" xfId="0" builtinId="53" customBuiltin="true"/>
    <cellStyle name="常规 5 5 2 2 2 6 3" xfId="0" builtinId="53" customBuiltin="true"/>
    <cellStyle name="常规 5 5 2 2 2 6 3 2" xfId="0" builtinId="53" customBuiltin="true"/>
    <cellStyle name="常规 5 5 2 2 2 6 4" xfId="0" builtinId="53" customBuiltin="true"/>
    <cellStyle name="常规 5 5 2 2 2 7" xfId="0" builtinId="53" customBuiltin="true"/>
    <cellStyle name="常规 5 5 2 2 2 7 2" xfId="0" builtinId="53" customBuiltin="true"/>
    <cellStyle name="常规 5 5 2 2 2 7 2 2" xfId="0" builtinId="53" customBuiltin="true"/>
    <cellStyle name="常规 5 5 2 2 2 7 3" xfId="0" builtinId="53" customBuiltin="true"/>
    <cellStyle name="常规 5 5 2 2 2 8" xfId="0" builtinId="53" customBuiltin="true"/>
    <cellStyle name="常规 5 5 2 2 2 8 2" xfId="0" builtinId="53" customBuiltin="true"/>
    <cellStyle name="常规 5 5 2 2 2 9" xfId="0" builtinId="53" customBuiltin="true"/>
    <cellStyle name="常规 5 5 2 2 3" xfId="0" builtinId="53" customBuiltin="true"/>
    <cellStyle name="常规 5 5 2 2 3 10" xfId="0" builtinId="53" customBuiltin="true"/>
    <cellStyle name="常规 5 5 2 2 3 11" xfId="0" builtinId="53" customBuiltin="true"/>
    <cellStyle name="常规 5 5 2 2 3 2" xfId="0" builtinId="53" customBuiltin="true"/>
    <cellStyle name="常规 5 5 2 2 3 2 10" xfId="0" builtinId="53" customBuiltin="true"/>
    <cellStyle name="常规 5 5 2 2 3 2 2" xfId="0" builtinId="53" customBuiltin="true"/>
    <cellStyle name="常规 5 5 2 2 3 2 2 2" xfId="0" builtinId="53" customBuiltin="true"/>
    <cellStyle name="常规 5 5 2 2 3 2 2 2 2" xfId="0" builtinId="53" customBuiltin="true"/>
    <cellStyle name="常规 5 5 2 2 3 2 2 2 2 2" xfId="0" builtinId="53" customBuiltin="true"/>
    <cellStyle name="常规 5 5 2 2 3 2 2 2 2 2 2" xfId="0" builtinId="53" customBuiltin="true"/>
    <cellStyle name="常规 5 5 2 2 3 2 2 2 2 3" xfId="0" builtinId="53" customBuiltin="true"/>
    <cellStyle name="常规 5 5 2 2 3 2 2 2 3" xfId="0" builtinId="53" customBuiltin="true"/>
    <cellStyle name="常规 5 5 2 2 3 2 2 2 3 2" xfId="0" builtinId="53" customBuiltin="true"/>
    <cellStyle name="常规 5 5 2 2 3 2 2 2 4" xfId="0" builtinId="53" customBuiltin="true"/>
    <cellStyle name="常规 5 5 2 2 3 2 2 2 5" xfId="0" builtinId="53" customBuiltin="true"/>
    <cellStyle name="常规 5 5 2 2 3 2 2 3" xfId="0" builtinId="53" customBuiltin="true"/>
    <cellStyle name="常规 5 5 2 2 3 2 2 3 2" xfId="0" builtinId="53" customBuiltin="true"/>
    <cellStyle name="常规 5 5 2 2 3 2 2 3 2 2" xfId="0" builtinId="53" customBuiltin="true"/>
    <cellStyle name="常规 5 5 2 2 3 2 2 3 2 2 2" xfId="0" builtinId="53" customBuiltin="true"/>
    <cellStyle name="常规 5 5 2 2 3 2 2 3 2 3" xfId="0" builtinId="53" customBuiltin="true"/>
    <cellStyle name="常规 5 5 2 2 3 2 2 3 3" xfId="0" builtinId="53" customBuiltin="true"/>
    <cellStyle name="常规 5 5 2 2 3 2 2 3 3 2" xfId="0" builtinId="53" customBuiltin="true"/>
    <cellStyle name="常规 5 5 2 2 3 2 2 3 4" xfId="0" builtinId="53" customBuiltin="true"/>
    <cellStyle name="常规 5 5 2 2 3 2 2 4" xfId="0" builtinId="53" customBuiltin="true"/>
    <cellStyle name="常规 5 5 2 2 3 2 2 4 2" xfId="0" builtinId="53" customBuiltin="true"/>
    <cellStyle name="常规 5 5 2 2 3 2 2 4 2 2" xfId="0" builtinId="53" customBuiltin="true"/>
    <cellStyle name="常规 5 5 2 2 3 2 2 4 3" xfId="0" builtinId="53" customBuiltin="true"/>
    <cellStyle name="常规 5 5 2 2 3 2 2 5" xfId="0" builtinId="53" customBuiltin="true"/>
    <cellStyle name="常规 5 5 2 2 3 2 2 5 2" xfId="0" builtinId="53" customBuiltin="true"/>
    <cellStyle name="常规 5 5 2 2 3 2 2 6" xfId="0" builtinId="53" customBuiltin="true"/>
    <cellStyle name="常规 5 5 2 2 3 2 2 7" xfId="0" builtinId="53" customBuiltin="true"/>
    <cellStyle name="常规 5 5 2 2 3 2 3" xfId="0" builtinId="53" customBuiltin="true"/>
    <cellStyle name="常规 5 5 2 2 3 2 3 2" xfId="0" builtinId="53" customBuiltin="true"/>
    <cellStyle name="常规 5 5 2 2 3 2 3 2 2" xfId="0" builtinId="53" customBuiltin="true"/>
    <cellStyle name="常规 5 5 2 2 3 2 3 2 2 2" xfId="0" builtinId="53" customBuiltin="true"/>
    <cellStyle name="常规 5 5 2 2 3 2 3 2 2 2 2" xfId="0" builtinId="53" customBuiltin="true"/>
    <cellStyle name="常规 5 5 2 2 3 2 3 2 2 3" xfId="0" builtinId="53" customBuiltin="true"/>
    <cellStyle name="常规 5 5 2 2 3 2 3 2 3" xfId="0" builtinId="53" customBuiltin="true"/>
    <cellStyle name="常规 5 5 2 2 3 2 3 2 3 2" xfId="0" builtinId="53" customBuiltin="true"/>
    <cellStyle name="常规 5 5 2 2 3 2 3 2 4" xfId="0" builtinId="53" customBuiltin="true"/>
    <cellStyle name="常规 5 5 2 2 3 2 3 2 5" xfId="0" builtinId="53" customBuiltin="true"/>
    <cellStyle name="常规 5 5 2 2 3 2 3 3" xfId="0" builtinId="53" customBuiltin="true"/>
    <cellStyle name="常规 5 5 2 2 3 2 3 3 2" xfId="0" builtinId="53" customBuiltin="true"/>
    <cellStyle name="常规 5 5 2 2 3 2 3 3 2 2" xfId="0" builtinId="53" customBuiltin="true"/>
    <cellStyle name="常规 5 5 2 2 3 2 3 3 2 2 2" xfId="0" builtinId="53" customBuiltin="true"/>
    <cellStyle name="常规 5 5 2 2 3 2 3 3 2 3" xfId="0" builtinId="53" customBuiltin="true"/>
    <cellStyle name="常规 5 5 2 2 3 2 3 3 3" xfId="0" builtinId="53" customBuiltin="true"/>
    <cellStyle name="常规 5 5 2 2 3 2 3 3 3 2" xfId="0" builtinId="53" customBuiltin="true"/>
    <cellStyle name="常规 5 5 2 2 3 2 3 3 4" xfId="0" builtinId="53" customBuiltin="true"/>
    <cellStyle name="常规 5 5 2 2 3 2 3 4" xfId="0" builtinId="53" customBuiltin="true"/>
    <cellStyle name="常规 5 5 2 2 3 2 3 4 2" xfId="0" builtinId="53" customBuiltin="true"/>
    <cellStyle name="常规 5 5 2 2 3 2 3 4 2 2" xfId="0" builtinId="53" customBuiltin="true"/>
    <cellStyle name="常规 5 5 2 2 3 2 3 4 3" xfId="0" builtinId="53" customBuiltin="true"/>
    <cellStyle name="常规 5 5 2 2 3 2 3 5" xfId="0" builtinId="53" customBuiltin="true"/>
    <cellStyle name="常规 5 5 2 2 3 2 3 5 2" xfId="0" builtinId="53" customBuiltin="true"/>
    <cellStyle name="常规 5 5 2 2 3 2 3 6" xfId="0" builtinId="53" customBuiltin="true"/>
    <cellStyle name="常规 5 5 2 2 3 2 3 7" xfId="0" builtinId="53" customBuiltin="true"/>
    <cellStyle name="常规 5 5 2 2 3 2 4" xfId="0" builtinId="53" customBuiltin="true"/>
    <cellStyle name="常规 5 5 2 2 3 2 4 2" xfId="0" builtinId="53" customBuiltin="true"/>
    <cellStyle name="常规 5 5 2 2 3 2 4 2 2" xfId="0" builtinId="53" customBuiltin="true"/>
    <cellStyle name="常规 5 5 2 2 3 2 4 2 2 2" xfId="0" builtinId="53" customBuiltin="true"/>
    <cellStyle name="常规 5 5 2 2 3 2 4 2 3" xfId="0" builtinId="53" customBuiltin="true"/>
    <cellStyle name="常规 5 5 2 2 3 2 4 3" xfId="0" builtinId="53" customBuiltin="true"/>
    <cellStyle name="常规 5 5 2 2 3 2 4 3 2" xfId="0" builtinId="53" customBuiltin="true"/>
    <cellStyle name="常规 5 5 2 2 3 2 4 4" xfId="0" builtinId="53" customBuiltin="true"/>
    <cellStyle name="常规 5 5 2 2 3 2 4 5" xfId="0" builtinId="53" customBuiltin="true"/>
    <cellStyle name="常规 5 5 2 2 3 2 5" xfId="0" builtinId="53" customBuiltin="true"/>
    <cellStyle name="常规 5 5 2 2 3 2 5 2" xfId="0" builtinId="53" customBuiltin="true"/>
    <cellStyle name="常规 5 5 2 2 3 2 5 2 2" xfId="0" builtinId="53" customBuiltin="true"/>
    <cellStyle name="常规 5 5 2 2 3 2 5 2 2 2" xfId="0" builtinId="53" customBuiltin="true"/>
    <cellStyle name="常规 5 5 2 2 3 2 5 2 3" xfId="0" builtinId="53" customBuiltin="true"/>
    <cellStyle name="常规 5 5 2 2 3 2 5 3" xfId="0" builtinId="53" customBuiltin="true"/>
    <cellStyle name="常规 5 5 2 2 3 2 5 3 2" xfId="0" builtinId="53" customBuiltin="true"/>
    <cellStyle name="常规 5 5 2 2 3 2 5 4" xfId="0" builtinId="53" customBuiltin="true"/>
    <cellStyle name="常规 5 5 2 2 3 2 6" xfId="0" builtinId="53" customBuiltin="true"/>
    <cellStyle name="常规 5 5 2 2 3 2 6 2" xfId="0" builtinId="53" customBuiltin="true"/>
    <cellStyle name="常规 5 5 2 2 3 2 6 2 2" xfId="0" builtinId="53" customBuiltin="true"/>
    <cellStyle name="常规 5 5 2 2 3 2 6 3" xfId="0" builtinId="53" customBuiltin="true"/>
    <cellStyle name="常规 5 5 2 2 3 2 7" xfId="0" builtinId="53" customBuiltin="true"/>
    <cellStyle name="常规 5 5 2 2 3 2 7 2" xfId="0" builtinId="53" customBuiltin="true"/>
    <cellStyle name="常规 5 5 2 2 3 2 8" xfId="0" builtinId="53" customBuiltin="true"/>
    <cellStyle name="常规 5 5 2 2 3 2 9" xfId="0" builtinId="53" customBuiltin="true"/>
    <cellStyle name="常规 5 5 2 2 3 3" xfId="0" builtinId="53" customBuiltin="true"/>
    <cellStyle name="常规 5 5 2 2 3 3 2" xfId="0" builtinId="53" customBuiltin="true"/>
    <cellStyle name="常规 5 5 2 2 3 3 2 2" xfId="0" builtinId="53" customBuiltin="true"/>
    <cellStyle name="常规 5 5 2 2 3 3 2 2 2" xfId="0" builtinId="53" customBuiltin="true"/>
    <cellStyle name="常规 5 5 2 2 3 3 2 2 2 2" xfId="0" builtinId="53" customBuiltin="true"/>
    <cellStyle name="常规 5 5 2 2 3 3 2 2 3" xfId="0" builtinId="53" customBuiltin="true"/>
    <cellStyle name="常规 5 5 2 2 3 3 2 3" xfId="0" builtinId="53" customBuiltin="true"/>
    <cellStyle name="常规 5 5 2 2 3 3 2 3 2" xfId="0" builtinId="53" customBuiltin="true"/>
    <cellStyle name="常规 5 5 2 2 3 3 2 4" xfId="0" builtinId="53" customBuiltin="true"/>
    <cellStyle name="常规 5 5 2 2 3 3 2 5" xfId="0" builtinId="53" customBuiltin="true"/>
    <cellStyle name="常规 5 5 2 2 3 3 3" xfId="0" builtinId="53" customBuiltin="true"/>
    <cellStyle name="常规 5 5 2 2 3 3 3 2" xfId="0" builtinId="53" customBuiltin="true"/>
    <cellStyle name="常规 5 5 2 2 3 3 3 2 2" xfId="0" builtinId="53" customBuiltin="true"/>
    <cellStyle name="常规 5 5 2 2 3 3 3 2 2 2" xfId="0" builtinId="53" customBuiltin="true"/>
    <cellStyle name="常规 5 5 2 2 3 3 3 2 3" xfId="0" builtinId="53" customBuiltin="true"/>
    <cellStyle name="常规 5 5 2 2 3 3 3 3" xfId="0" builtinId="53" customBuiltin="true"/>
    <cellStyle name="常规 5 5 2 2 3 3 3 3 2" xfId="0" builtinId="53" customBuiltin="true"/>
    <cellStyle name="常规 5 5 2 2 3 3 3 4" xfId="0" builtinId="53" customBuiltin="true"/>
    <cellStyle name="常规 5 5 2 2 3 3 4" xfId="0" builtinId="53" customBuiltin="true"/>
    <cellStyle name="常规 5 5 2 2 3 3 4 2" xfId="0" builtinId="53" customBuiltin="true"/>
    <cellStyle name="常规 5 5 2 2 3 3 4 2 2" xfId="0" builtinId="53" customBuiltin="true"/>
    <cellStyle name="常规 5 5 2 2 3 3 4 3" xfId="0" builtinId="53" customBuiltin="true"/>
    <cellStyle name="常规 5 5 2 2 3 3 5" xfId="0" builtinId="53" customBuiltin="true"/>
    <cellStyle name="常规 5 5 2 2 3 3 5 2" xfId="0" builtinId="53" customBuiltin="true"/>
    <cellStyle name="常规 5 5 2 2 3 3 6" xfId="0" builtinId="53" customBuiltin="true"/>
    <cellStyle name="常规 5 5 2 2 3 3 7" xfId="0" builtinId="53" customBuiltin="true"/>
    <cellStyle name="常规 5 5 2 2 3 4" xfId="0" builtinId="53" customBuiltin="true"/>
    <cellStyle name="常规 5 5 2 2 3 4 2" xfId="0" builtinId="53" customBuiltin="true"/>
    <cellStyle name="常规 5 5 2 2 3 4 2 2" xfId="0" builtinId="53" customBuiltin="true"/>
    <cellStyle name="常规 5 5 2 2 3 4 2 2 2" xfId="0" builtinId="53" customBuiltin="true"/>
    <cellStyle name="常规 5 5 2 2 3 4 2 2 2 2" xfId="0" builtinId="53" customBuiltin="true"/>
    <cellStyle name="常规 5 5 2 2 3 4 2 2 3" xfId="0" builtinId="53" customBuiltin="true"/>
    <cellStyle name="常规 5 5 2 2 3 4 2 3" xfId="0" builtinId="53" customBuiltin="true"/>
    <cellStyle name="常规 5 5 2 2 3 4 2 3 2" xfId="0" builtinId="53" customBuiltin="true"/>
    <cellStyle name="常规 5 5 2 2 3 4 2 4" xfId="0" builtinId="53" customBuiltin="true"/>
    <cellStyle name="常规 5 5 2 2 3 4 2 5" xfId="0" builtinId="53" customBuiltin="true"/>
    <cellStyle name="常规 5 5 2 2 3 4 3" xfId="0" builtinId="53" customBuiltin="true"/>
    <cellStyle name="常规 5 5 2 2 3 4 3 2" xfId="0" builtinId="53" customBuiltin="true"/>
    <cellStyle name="常规 5 5 2 2 3 4 3 2 2" xfId="0" builtinId="53" customBuiltin="true"/>
    <cellStyle name="常规 5 5 2 2 3 4 3 2 2 2" xfId="0" builtinId="53" customBuiltin="true"/>
    <cellStyle name="常规 5 5 2 2 3 4 3 2 3" xfId="0" builtinId="53" customBuiltin="true"/>
    <cellStyle name="常规 5 5 2 2 3 4 3 3" xfId="0" builtinId="53" customBuiltin="true"/>
    <cellStyle name="常规 5 5 2 2 3 4 3 3 2" xfId="0" builtinId="53" customBuiltin="true"/>
    <cellStyle name="常规 5 5 2 2 3 4 3 4" xfId="0" builtinId="53" customBuiltin="true"/>
    <cellStyle name="常规 5 5 2 2 3 4 4" xfId="0" builtinId="53" customBuiltin="true"/>
    <cellStyle name="常规 5 5 2 2 3 4 4 2" xfId="0" builtinId="53" customBuiltin="true"/>
    <cellStyle name="常规 5 5 2 2 3 4 4 2 2" xfId="0" builtinId="53" customBuiltin="true"/>
    <cellStyle name="常规 5 5 2 2 3 4 4 3" xfId="0" builtinId="53" customBuiltin="true"/>
    <cellStyle name="常规 5 5 2 2 3 4 5" xfId="0" builtinId="53" customBuiltin="true"/>
    <cellStyle name="常规 5 5 2 2 3 4 5 2" xfId="0" builtinId="53" customBuiltin="true"/>
    <cellStyle name="常规 5 5 2 2 3 4 6" xfId="0" builtinId="53" customBuiltin="true"/>
    <cellStyle name="常规 5 5 2 2 3 4 7" xfId="0" builtinId="53" customBuiltin="true"/>
    <cellStyle name="常规 5 5 2 2 3 5" xfId="0" builtinId="53" customBuiltin="true"/>
    <cellStyle name="常规 5 5 2 2 3 5 2" xfId="0" builtinId="53" customBuiltin="true"/>
    <cellStyle name="常规 5 5 2 2 3 5 2 2" xfId="0" builtinId="53" customBuiltin="true"/>
    <cellStyle name="常规 5 5 2 2 3 5 2 2 2" xfId="0" builtinId="53" customBuiltin="true"/>
    <cellStyle name="常规 5 5 2 2 3 5 2 3" xfId="0" builtinId="53" customBuiltin="true"/>
    <cellStyle name="常规 5 5 2 2 3 5 3" xfId="0" builtinId="53" customBuiltin="true"/>
    <cellStyle name="常规 5 5 2 2 3 5 3 2" xfId="0" builtinId="53" customBuiltin="true"/>
    <cellStyle name="常规 5 5 2 2 3 5 4" xfId="0" builtinId="53" customBuiltin="true"/>
    <cellStyle name="常规 5 5 2 2 3 5 5" xfId="0" builtinId="53" customBuiltin="true"/>
    <cellStyle name="常规 5 5 2 2 3 6" xfId="0" builtinId="53" customBuiltin="true"/>
    <cellStyle name="常规 5 5 2 2 3 6 2" xfId="0" builtinId="53" customBuiltin="true"/>
    <cellStyle name="常规 5 5 2 2 3 6 2 2" xfId="0" builtinId="53" customBuiltin="true"/>
    <cellStyle name="常规 5 5 2 2 3 6 2 2 2" xfId="0" builtinId="53" customBuiltin="true"/>
    <cellStyle name="常规 5 5 2 2 3 6 2 3" xfId="0" builtinId="53" customBuiltin="true"/>
    <cellStyle name="常规 5 5 2 2 3 6 3" xfId="0" builtinId="53" customBuiltin="true"/>
    <cellStyle name="常规 5 5 2 2 3 6 3 2" xfId="0" builtinId="53" customBuiltin="true"/>
    <cellStyle name="常规 5 5 2 2 3 6 4" xfId="0" builtinId="53" customBuiltin="true"/>
    <cellStyle name="常规 5 5 2 2 3 7" xfId="0" builtinId="53" customBuiltin="true"/>
    <cellStyle name="常规 5 5 2 2 3 7 2" xfId="0" builtinId="53" customBuiltin="true"/>
    <cellStyle name="常规 5 5 2 2 3 7 2 2" xfId="0" builtinId="53" customBuiltin="true"/>
    <cellStyle name="常规 5 5 2 2 3 7 3" xfId="0" builtinId="53" customBuiltin="true"/>
    <cellStyle name="常规 5 5 2 2 3 8" xfId="0" builtinId="53" customBuiltin="true"/>
    <cellStyle name="常规 5 5 2 2 3 8 2" xfId="0" builtinId="53" customBuiltin="true"/>
    <cellStyle name="常规 5 5 2 2 3 9" xfId="0" builtinId="53" customBuiltin="true"/>
    <cellStyle name="常规 5 5 2 2 4" xfId="0" builtinId="53" customBuiltin="true"/>
    <cellStyle name="常规 5 5 2 2 4 10" xfId="0" builtinId="53" customBuiltin="true"/>
    <cellStyle name="常规 5 5 2 2 4 11" xfId="0" builtinId="53" customBuiltin="true"/>
    <cellStyle name="常规 5 5 2 2 4 2" xfId="0" builtinId="53" customBuiltin="true"/>
    <cellStyle name="常规 5 5 2 2 4 2 10" xfId="0" builtinId="53" customBuiltin="true"/>
    <cellStyle name="常规 5 5 2 2 4 2 2" xfId="0" builtinId="53" customBuiltin="true"/>
    <cellStyle name="常规 5 5 2 2 4 2 2 2" xfId="0" builtinId="53" customBuiltin="true"/>
    <cellStyle name="常规 5 5 2 2 4 2 2 2 2" xfId="0" builtinId="53" customBuiltin="true"/>
    <cellStyle name="常规 5 5 2 2 4 2 2 2 2 2" xfId="0" builtinId="53" customBuiltin="true"/>
    <cellStyle name="常规 5 5 2 2 4 2 2 2 2 2 2" xfId="0" builtinId="53" customBuiltin="true"/>
    <cellStyle name="常规 5 5 2 2 4 2 2 2 2 3" xfId="0" builtinId="53" customBuiltin="true"/>
    <cellStyle name="常规 5 5 2 2 4 2 2 2 3" xfId="0" builtinId="53" customBuiltin="true"/>
    <cellStyle name="常规 5 5 2 2 4 2 2 2 3 2" xfId="0" builtinId="53" customBuiltin="true"/>
    <cellStyle name="常规 5 5 2 2 4 2 2 2 4" xfId="0" builtinId="53" customBuiltin="true"/>
    <cellStyle name="常规 5 5 2 2 4 2 2 2 5" xfId="0" builtinId="53" customBuiltin="true"/>
    <cellStyle name="常规 5 5 2 2 4 2 2 3" xfId="0" builtinId="53" customBuiltin="true"/>
    <cellStyle name="常规 5 5 2 2 4 2 2 3 2" xfId="0" builtinId="53" customBuiltin="true"/>
    <cellStyle name="常规 5 5 2 2 4 2 2 3 2 2" xfId="0" builtinId="53" customBuiltin="true"/>
    <cellStyle name="常规 5 5 2 2 4 2 2 3 2 2 2" xfId="0" builtinId="53" customBuiltin="true"/>
    <cellStyle name="常规 5 5 2 2 4 2 2 3 2 3" xfId="0" builtinId="53" customBuiltin="true"/>
    <cellStyle name="常规 5 5 2 2 4 2 2 3 3" xfId="0" builtinId="53" customBuiltin="true"/>
    <cellStyle name="常规 5 5 2 2 4 2 2 3 3 2" xfId="0" builtinId="53" customBuiltin="true"/>
    <cellStyle name="常规 5 5 2 2 4 2 2 3 4" xfId="0" builtinId="53" customBuiltin="true"/>
    <cellStyle name="常规 5 5 2 2 4 2 2 4" xfId="0" builtinId="53" customBuiltin="true"/>
    <cellStyle name="常规 5 5 2 2 4 2 2 4 2" xfId="0" builtinId="53" customBuiltin="true"/>
    <cellStyle name="常规 5 5 2 2 4 2 2 4 2 2" xfId="0" builtinId="53" customBuiltin="true"/>
    <cellStyle name="常规 5 5 2 2 4 2 2 4 3" xfId="0" builtinId="53" customBuiltin="true"/>
    <cellStyle name="常规 5 5 2 2 4 2 2 5" xfId="0" builtinId="53" customBuiltin="true"/>
    <cellStyle name="常规 5 5 2 2 4 2 2 5 2" xfId="0" builtinId="53" customBuiltin="true"/>
    <cellStyle name="常规 5 5 2 2 4 2 2 6" xfId="0" builtinId="53" customBuiltin="true"/>
    <cellStyle name="常规 5 5 2 2 4 2 2 7" xfId="0" builtinId="53" customBuiltin="true"/>
    <cellStyle name="常规 5 5 2 2 4 2 3" xfId="0" builtinId="53" customBuiltin="true"/>
    <cellStyle name="常规 5 5 2 2 4 2 3 2" xfId="0" builtinId="53" customBuiltin="true"/>
    <cellStyle name="常规 5 5 2 2 4 2 3 2 2" xfId="0" builtinId="53" customBuiltin="true"/>
    <cellStyle name="常规 5 5 2 2 4 2 3 2 2 2" xfId="0" builtinId="53" customBuiltin="true"/>
    <cellStyle name="常规 5 5 2 2 4 2 3 2 2 2 2" xfId="0" builtinId="53" customBuiltin="true"/>
    <cellStyle name="常规 5 5 2 2 4 2 3 2 2 3" xfId="0" builtinId="53" customBuiltin="true"/>
    <cellStyle name="常规 5 5 2 2 4 2 3 2 3" xfId="0" builtinId="53" customBuiltin="true"/>
    <cellStyle name="常规 5 5 2 2 4 2 3 2 3 2" xfId="0" builtinId="53" customBuiltin="true"/>
    <cellStyle name="常规 5 5 2 2 4 2 3 2 4" xfId="0" builtinId="53" customBuiltin="true"/>
    <cellStyle name="常规 5 5 2 2 4 2 3 2 5" xfId="0" builtinId="53" customBuiltin="true"/>
    <cellStyle name="常规 5 5 2 2 4 2 3 3" xfId="0" builtinId="53" customBuiltin="true"/>
    <cellStyle name="常规 5 5 2 2 4 2 3 3 2" xfId="0" builtinId="53" customBuiltin="true"/>
    <cellStyle name="常规 5 5 2 2 4 2 3 3 2 2" xfId="0" builtinId="53" customBuiltin="true"/>
    <cellStyle name="常规 5 5 2 2 4 2 3 3 2 2 2" xfId="0" builtinId="53" customBuiltin="true"/>
    <cellStyle name="常规 5 5 2 2 4 2 3 3 2 3" xfId="0" builtinId="53" customBuiltin="true"/>
    <cellStyle name="常规 5 5 2 2 4 2 3 3 3" xfId="0" builtinId="53" customBuiltin="true"/>
    <cellStyle name="常规 5 5 2 2 4 2 3 3 3 2" xfId="0" builtinId="53" customBuiltin="true"/>
    <cellStyle name="常规 5 5 2 2 4 2 3 3 4" xfId="0" builtinId="53" customBuiltin="true"/>
    <cellStyle name="常规 5 5 2 2 4 2 3 4" xfId="0" builtinId="53" customBuiltin="true"/>
    <cellStyle name="常规 5 5 2 2 4 2 3 4 2" xfId="0" builtinId="53" customBuiltin="true"/>
    <cellStyle name="常规 5 5 2 2 4 2 3 4 2 2" xfId="0" builtinId="53" customBuiltin="true"/>
    <cellStyle name="常规 5 5 2 2 4 2 3 4 3" xfId="0" builtinId="53" customBuiltin="true"/>
    <cellStyle name="常规 5 5 2 2 4 2 3 5" xfId="0" builtinId="53" customBuiltin="true"/>
    <cellStyle name="常规 5 5 2 2 4 2 3 5 2" xfId="0" builtinId="53" customBuiltin="true"/>
    <cellStyle name="常规 5 5 2 2 4 2 3 6" xfId="0" builtinId="53" customBuiltin="true"/>
    <cellStyle name="常规 5 5 2 2 4 2 3 7" xfId="0" builtinId="53" customBuiltin="true"/>
    <cellStyle name="常规 5 5 2 2 4 2 4" xfId="0" builtinId="53" customBuiltin="true"/>
    <cellStyle name="常规 5 5 2 2 4 2 4 2" xfId="0" builtinId="53" customBuiltin="true"/>
    <cellStyle name="常规 5 5 2 2 4 2 4 2 2" xfId="0" builtinId="53" customBuiltin="true"/>
    <cellStyle name="常规 5 5 2 2 4 2 4 2 2 2" xfId="0" builtinId="53" customBuiltin="true"/>
    <cellStyle name="常规 5 5 2 2 4 2 4 2 3" xfId="0" builtinId="53" customBuiltin="true"/>
    <cellStyle name="常规 5 5 2 2 4 2 4 3" xfId="0" builtinId="53" customBuiltin="true"/>
    <cellStyle name="常规 5 5 2 2 4 2 4 3 2" xfId="0" builtinId="53" customBuiltin="true"/>
    <cellStyle name="常规 5 5 2 2 4 2 4 4" xfId="0" builtinId="53" customBuiltin="true"/>
    <cellStyle name="常规 5 5 2 2 4 2 4 5" xfId="0" builtinId="53" customBuiltin="true"/>
    <cellStyle name="常规 5 5 2 2 4 2 5" xfId="0" builtinId="53" customBuiltin="true"/>
    <cellStyle name="常规 5 5 2 2 4 2 5 2" xfId="0" builtinId="53" customBuiltin="true"/>
    <cellStyle name="常规 5 5 2 2 4 2 5 2 2" xfId="0" builtinId="53" customBuiltin="true"/>
    <cellStyle name="常规 5 5 2 2 4 2 5 2 2 2" xfId="0" builtinId="53" customBuiltin="true"/>
    <cellStyle name="常规 5 5 2 2 4 2 5 2 3" xfId="0" builtinId="53" customBuiltin="true"/>
    <cellStyle name="常规 5 5 2 2 4 2 5 3" xfId="0" builtinId="53" customBuiltin="true"/>
    <cellStyle name="常规 5 5 2 2 4 2 5 3 2" xfId="0" builtinId="53" customBuiltin="true"/>
    <cellStyle name="常规 5 5 2 2 4 2 5 4" xfId="0" builtinId="53" customBuiltin="true"/>
    <cellStyle name="常规 5 5 2 2 4 2 6" xfId="0" builtinId="53" customBuiltin="true"/>
    <cellStyle name="常规 5 5 2 2 4 2 6 2" xfId="0" builtinId="53" customBuiltin="true"/>
    <cellStyle name="常规 5 5 2 2 4 2 6 2 2" xfId="0" builtinId="53" customBuiltin="true"/>
    <cellStyle name="常规 5 5 2 2 4 2 6 3" xfId="0" builtinId="53" customBuiltin="true"/>
    <cellStyle name="常规 5 5 2 2 4 2 7" xfId="0" builtinId="53" customBuiltin="true"/>
    <cellStyle name="常规 5 5 2 2 4 2 7 2" xfId="0" builtinId="53" customBuiltin="true"/>
    <cellStyle name="常规 5 5 2 2 4 2 8" xfId="0" builtinId="53" customBuiltin="true"/>
    <cellStyle name="常规 5 5 2 2 4 2 9" xfId="0" builtinId="53" customBuiltin="true"/>
    <cellStyle name="常规 5 5 2 2 4 3" xfId="0" builtinId="53" customBuiltin="true"/>
    <cellStyle name="常规 5 5 2 2 4 3 2" xfId="0" builtinId="53" customBuiltin="true"/>
    <cellStyle name="常规 5 5 2 2 4 3 2 2" xfId="0" builtinId="53" customBuiltin="true"/>
    <cellStyle name="常规 5 5 2 2 4 3 2 2 2" xfId="0" builtinId="53" customBuiltin="true"/>
    <cellStyle name="常规 5 5 2 2 4 3 2 2 2 2" xfId="0" builtinId="53" customBuiltin="true"/>
    <cellStyle name="常规 5 5 2 2 4 3 2 2 3" xfId="0" builtinId="53" customBuiltin="true"/>
    <cellStyle name="常规 5 5 2 2 4 3 2 3" xfId="0" builtinId="53" customBuiltin="true"/>
    <cellStyle name="常规 5 5 2 2 4 3 2 3 2" xfId="0" builtinId="53" customBuiltin="true"/>
    <cellStyle name="常规 5 5 2 2 4 3 2 4" xfId="0" builtinId="53" customBuiltin="true"/>
    <cellStyle name="常规 5 5 2 2 4 3 2 5" xfId="0" builtinId="53" customBuiltin="true"/>
    <cellStyle name="常规 5 5 2 2 4 3 3" xfId="0" builtinId="53" customBuiltin="true"/>
    <cellStyle name="常规 5 5 2 2 4 3 3 2" xfId="0" builtinId="53" customBuiltin="true"/>
    <cellStyle name="常规 5 5 2 2 4 3 3 2 2" xfId="0" builtinId="53" customBuiltin="true"/>
    <cellStyle name="常规 5 5 2 2 4 3 3 2 2 2" xfId="0" builtinId="53" customBuiltin="true"/>
    <cellStyle name="常规 5 5 2 2 4 3 3 2 3" xfId="0" builtinId="53" customBuiltin="true"/>
    <cellStyle name="常规 5 5 2 2 4 3 3 3" xfId="0" builtinId="53" customBuiltin="true"/>
    <cellStyle name="常规 5 5 2 2 4 3 3 3 2" xfId="0" builtinId="53" customBuiltin="true"/>
    <cellStyle name="常规 5 5 2 2 4 3 3 4" xfId="0" builtinId="53" customBuiltin="true"/>
    <cellStyle name="常规 5 5 2 2 4 3 4" xfId="0" builtinId="53" customBuiltin="true"/>
    <cellStyle name="常规 5 5 2 2 4 3 4 2" xfId="0" builtinId="53" customBuiltin="true"/>
    <cellStyle name="常规 5 5 2 2 4 3 4 2 2" xfId="0" builtinId="53" customBuiltin="true"/>
    <cellStyle name="常规 5 5 2 2 4 3 4 3" xfId="0" builtinId="53" customBuiltin="true"/>
    <cellStyle name="常规 5 5 2 2 4 3 5" xfId="0" builtinId="53" customBuiltin="true"/>
    <cellStyle name="常规 5 5 2 2 4 3 5 2" xfId="0" builtinId="53" customBuiltin="true"/>
    <cellStyle name="常规 5 5 2 2 4 3 6" xfId="0" builtinId="53" customBuiltin="true"/>
    <cellStyle name="常规 5 5 2 2 4 3 7" xfId="0" builtinId="53" customBuiltin="true"/>
    <cellStyle name="常规 5 5 2 2 4 4" xfId="0" builtinId="53" customBuiltin="true"/>
    <cellStyle name="常规 5 5 2 2 4 4 2" xfId="0" builtinId="53" customBuiltin="true"/>
    <cellStyle name="常规 5 5 2 2 4 4 2 2" xfId="0" builtinId="53" customBuiltin="true"/>
    <cellStyle name="常规 5 5 2 2 4 4 2 2 2" xfId="0" builtinId="53" customBuiltin="true"/>
    <cellStyle name="常规 5 5 2 2 4 4 2 2 2 2" xfId="0" builtinId="53" customBuiltin="true"/>
    <cellStyle name="常规 5 5 2 2 4 4 2 2 3" xfId="0" builtinId="53" customBuiltin="true"/>
    <cellStyle name="常规 5 5 2 2 4 4 2 3" xfId="0" builtinId="53" customBuiltin="true"/>
    <cellStyle name="常规 5 5 2 2 4 4 2 3 2" xfId="0" builtinId="53" customBuiltin="true"/>
    <cellStyle name="常规 5 5 2 2 4 4 2 4" xfId="0" builtinId="53" customBuiltin="true"/>
    <cellStyle name="常规 5 5 2 2 4 4 2 5" xfId="0" builtinId="53" customBuiltin="true"/>
    <cellStyle name="常规 5 5 2 2 4 4 3" xfId="0" builtinId="53" customBuiltin="true"/>
    <cellStyle name="常规 5 5 2 2 4 4 3 2" xfId="0" builtinId="53" customBuiltin="true"/>
    <cellStyle name="常规 5 5 2 2 4 4 3 2 2" xfId="0" builtinId="53" customBuiltin="true"/>
    <cellStyle name="常规 5 5 2 2 4 4 3 2 2 2" xfId="0" builtinId="53" customBuiltin="true"/>
    <cellStyle name="常规 5 5 2 2 4 4 3 2 3" xfId="0" builtinId="53" customBuiltin="true"/>
    <cellStyle name="常规 5 5 2 2 4 4 3 3" xfId="0" builtinId="53" customBuiltin="true"/>
    <cellStyle name="常规 5 5 2 2 4 4 3 3 2" xfId="0" builtinId="53" customBuiltin="true"/>
    <cellStyle name="常规 5 5 2 2 4 4 3 4" xfId="0" builtinId="53" customBuiltin="true"/>
    <cellStyle name="常规 5 5 2 2 4 4 4" xfId="0" builtinId="53" customBuiltin="true"/>
    <cellStyle name="常规 5 5 2 2 4 4 4 2" xfId="0" builtinId="53" customBuiltin="true"/>
    <cellStyle name="常规 5 5 2 2 4 4 4 2 2" xfId="0" builtinId="53" customBuiltin="true"/>
    <cellStyle name="常规 5 5 2 2 4 4 4 3" xfId="0" builtinId="53" customBuiltin="true"/>
    <cellStyle name="常规 5 5 2 2 4 4 5" xfId="0" builtinId="53" customBuiltin="true"/>
    <cellStyle name="常规 5 5 2 2 4 4 5 2" xfId="0" builtinId="53" customBuiltin="true"/>
    <cellStyle name="常规 5 5 2 2 4 4 6" xfId="0" builtinId="53" customBuiltin="true"/>
    <cellStyle name="常规 5 5 2 2 4 4 7" xfId="0" builtinId="53" customBuiltin="true"/>
    <cellStyle name="常规 5 5 2 2 4 5" xfId="0" builtinId="53" customBuiltin="true"/>
    <cellStyle name="常规 5 5 2 2 4 5 2" xfId="0" builtinId="53" customBuiltin="true"/>
    <cellStyle name="常规 5 5 2 2 4 5 2 2" xfId="0" builtinId="53" customBuiltin="true"/>
    <cellStyle name="常规 5 5 2 2 4 5 2 2 2" xfId="0" builtinId="53" customBuiltin="true"/>
    <cellStyle name="常规 5 5 2 2 4 5 2 3" xfId="0" builtinId="53" customBuiltin="true"/>
    <cellStyle name="常规 5 5 2 2 4 5 3" xfId="0" builtinId="53" customBuiltin="true"/>
    <cellStyle name="常规 5 5 2 2 4 5 3 2" xfId="0" builtinId="53" customBuiltin="true"/>
    <cellStyle name="常规 5 5 2 2 4 5 4" xfId="0" builtinId="53" customBuiltin="true"/>
    <cellStyle name="常规 5 5 2 2 4 5 5" xfId="0" builtinId="53" customBuiltin="true"/>
    <cellStyle name="常规 5 5 2 2 4 6" xfId="0" builtinId="53" customBuiltin="true"/>
    <cellStyle name="常规 5 5 2 2 4 6 2" xfId="0" builtinId="53" customBuiltin="true"/>
    <cellStyle name="常规 5 5 2 2 4 6 2 2" xfId="0" builtinId="53" customBuiltin="true"/>
    <cellStyle name="常规 5 5 2 2 4 6 2 2 2" xfId="0" builtinId="53" customBuiltin="true"/>
    <cellStyle name="常规 5 5 2 2 4 6 2 3" xfId="0" builtinId="53" customBuiltin="true"/>
    <cellStyle name="常规 5 5 2 2 4 6 3" xfId="0" builtinId="53" customBuiltin="true"/>
    <cellStyle name="常规 5 5 2 2 4 6 3 2" xfId="0" builtinId="53" customBuiltin="true"/>
    <cellStyle name="常规 5 5 2 2 4 6 4" xfId="0" builtinId="53" customBuiltin="true"/>
    <cellStyle name="常规 5 5 2 2 4 7" xfId="0" builtinId="53" customBuiltin="true"/>
    <cellStyle name="常规 5 5 2 2 4 7 2" xfId="0" builtinId="53" customBuiltin="true"/>
    <cellStyle name="常规 5 5 2 2 4 7 2 2" xfId="0" builtinId="53" customBuiltin="true"/>
    <cellStyle name="常规 5 5 2 2 4 7 3" xfId="0" builtinId="53" customBuiltin="true"/>
    <cellStyle name="常规 5 5 2 2 4 8" xfId="0" builtinId="53" customBuiltin="true"/>
    <cellStyle name="常规 5 5 2 2 4 8 2" xfId="0" builtinId="53" customBuiltin="true"/>
    <cellStyle name="常规 5 5 2 2 4 9" xfId="0" builtinId="53" customBuiltin="true"/>
    <cellStyle name="常规 5 5 2 2 5" xfId="0" builtinId="53" customBuiltin="true"/>
    <cellStyle name="常规 5 5 2 2 5 10" xfId="0" builtinId="53" customBuiltin="true"/>
    <cellStyle name="常规 5 5 2 2 5 2" xfId="0" builtinId="53" customBuiltin="true"/>
    <cellStyle name="常规 5 5 2 2 5 2 2" xfId="0" builtinId="53" customBuiltin="true"/>
    <cellStyle name="常规 5 5 2 2 5 2 2 2" xfId="0" builtinId="53" customBuiltin="true"/>
    <cellStyle name="常规 5 5 2 2 5 2 2 2 2" xfId="0" builtinId="53" customBuiltin="true"/>
    <cellStyle name="常规 5 5 2 2 5 2 2 2 2 2" xfId="0" builtinId="53" customBuiltin="true"/>
    <cellStyle name="常规 5 5 2 2 5 2 2 2 3" xfId="0" builtinId="53" customBuiltin="true"/>
    <cellStyle name="常规 5 5 2 2 5 2 2 3" xfId="0" builtinId="53" customBuiltin="true"/>
    <cellStyle name="常规 5 5 2 2 5 2 2 3 2" xfId="0" builtinId="53" customBuiltin="true"/>
    <cellStyle name="常规 5 5 2 2 5 2 2 4" xfId="0" builtinId="53" customBuiltin="true"/>
    <cellStyle name="常规 5 5 2 2 5 2 2 5" xfId="0" builtinId="53" customBuiltin="true"/>
    <cellStyle name="常规 5 5 2 2 5 2 3" xfId="0" builtinId="53" customBuiltin="true"/>
    <cellStyle name="常规 5 5 2 2 5 2 3 2" xfId="0" builtinId="53" customBuiltin="true"/>
    <cellStyle name="常规 5 5 2 2 5 2 3 2 2" xfId="0" builtinId="53" customBuiltin="true"/>
    <cellStyle name="常规 5 5 2 2 5 2 3 2 2 2" xfId="0" builtinId="53" customBuiltin="true"/>
    <cellStyle name="常规 5 5 2 2 5 2 3 2 3" xfId="0" builtinId="53" customBuiltin="true"/>
    <cellStyle name="常规 5 5 2 2 5 2 3 3" xfId="0" builtinId="53" customBuiltin="true"/>
    <cellStyle name="常规 5 5 2 2 5 2 3 3 2" xfId="0" builtinId="53" customBuiltin="true"/>
    <cellStyle name="常规 5 5 2 2 5 2 3 4" xfId="0" builtinId="53" customBuiltin="true"/>
    <cellStyle name="常规 5 5 2 2 5 2 4" xfId="0" builtinId="53" customBuiltin="true"/>
    <cellStyle name="常规 5 5 2 2 5 2 4 2" xfId="0" builtinId="53" customBuiltin="true"/>
    <cellStyle name="常规 5 5 2 2 5 2 4 2 2" xfId="0" builtinId="53" customBuiltin="true"/>
    <cellStyle name="常规 5 5 2 2 5 2 4 3" xfId="0" builtinId="53" customBuiltin="true"/>
    <cellStyle name="常规 5 5 2 2 5 2 5" xfId="0" builtinId="53" customBuiltin="true"/>
    <cellStyle name="常规 5 5 2 2 5 2 5 2" xfId="0" builtinId="53" customBuiltin="true"/>
    <cellStyle name="常规 5 5 2 2 5 2 6" xfId="0" builtinId="53" customBuiltin="true"/>
    <cellStyle name="常规 5 5 2 2 5 2 7" xfId="0" builtinId="53" customBuiltin="true"/>
    <cellStyle name="常规 5 5 2 2 5 3" xfId="0" builtinId="53" customBuiltin="true"/>
    <cellStyle name="常规 5 5 2 2 5 3 2" xfId="0" builtinId="53" customBuiltin="true"/>
    <cellStyle name="常规 5 5 2 2 5 3 2 2" xfId="0" builtinId="53" customBuiltin="true"/>
    <cellStyle name="常规 5 5 2 2 5 3 2 2 2" xfId="0" builtinId="53" customBuiltin="true"/>
    <cellStyle name="常规 5 5 2 2 5 3 2 2 2 2" xfId="0" builtinId="53" customBuiltin="true"/>
    <cellStyle name="常规 5 5 2 2 5 3 2 2 3" xfId="0" builtinId="53" customBuiltin="true"/>
    <cellStyle name="常规 5 5 2 2 5 3 2 3" xfId="0" builtinId="53" customBuiltin="true"/>
    <cellStyle name="常规 5 5 2 2 5 3 2 3 2" xfId="0" builtinId="53" customBuiltin="true"/>
    <cellStyle name="常规 5 5 2 2 5 3 2 4" xfId="0" builtinId="53" customBuiltin="true"/>
    <cellStyle name="常规 5 5 2 2 5 3 2 5" xfId="0" builtinId="53" customBuiltin="true"/>
    <cellStyle name="常规 5 5 2 2 5 3 3" xfId="0" builtinId="53" customBuiltin="true"/>
    <cellStyle name="常规 5 5 2 2 5 3 3 2" xfId="0" builtinId="53" customBuiltin="true"/>
    <cellStyle name="常规 5 5 2 2 5 3 3 2 2" xfId="0" builtinId="53" customBuiltin="true"/>
    <cellStyle name="常规 5 5 2 2 5 3 3 2 2 2" xfId="0" builtinId="53" customBuiltin="true"/>
    <cellStyle name="常规 5 5 2 2 5 3 3 2 3" xfId="0" builtinId="53" customBuiltin="true"/>
    <cellStyle name="常规 5 5 2 2 5 3 3 3" xfId="0" builtinId="53" customBuiltin="true"/>
    <cellStyle name="常规 5 5 2 2 5 3 3 3 2" xfId="0" builtinId="53" customBuiltin="true"/>
    <cellStyle name="常规 5 5 2 2 5 3 3 4" xfId="0" builtinId="53" customBuiltin="true"/>
    <cellStyle name="常规 5 5 2 2 5 3 4" xfId="0" builtinId="53" customBuiltin="true"/>
    <cellStyle name="常规 5 5 2 2 5 3 4 2" xfId="0" builtinId="53" customBuiltin="true"/>
    <cellStyle name="常规 5 5 2 2 5 3 4 2 2" xfId="0" builtinId="53" customBuiltin="true"/>
    <cellStyle name="常规 5 5 2 2 5 3 4 3" xfId="0" builtinId="53" customBuiltin="true"/>
    <cellStyle name="常规 5 5 2 2 5 3 5" xfId="0" builtinId="53" customBuiltin="true"/>
    <cellStyle name="常规 5 5 2 2 5 3 5 2" xfId="0" builtinId="53" customBuiltin="true"/>
    <cellStyle name="常规 5 5 2 2 5 3 6" xfId="0" builtinId="53" customBuiltin="true"/>
    <cellStyle name="常规 5 5 2 2 5 3 7" xfId="0" builtinId="53" customBuiltin="true"/>
    <cellStyle name="常规 5 5 2 2 5 4" xfId="0" builtinId="53" customBuiltin="true"/>
    <cellStyle name="常规 5 5 2 2 5 4 2" xfId="0" builtinId="53" customBuiltin="true"/>
    <cellStyle name="常规 5 5 2 2 5 4 2 2" xfId="0" builtinId="53" customBuiltin="true"/>
    <cellStyle name="常规 5 5 2 2 5 4 2 2 2" xfId="0" builtinId="53" customBuiltin="true"/>
    <cellStyle name="常规 5 5 2 2 5 4 2 3" xfId="0" builtinId="53" customBuiltin="true"/>
    <cellStyle name="常规 5 5 2 2 5 4 3" xfId="0" builtinId="53" customBuiltin="true"/>
    <cellStyle name="常规 5 5 2 2 5 4 3 2" xfId="0" builtinId="53" customBuiltin="true"/>
    <cellStyle name="常规 5 5 2 2 5 4 4" xfId="0" builtinId="53" customBuiltin="true"/>
    <cellStyle name="常规 5 5 2 2 5 4 5" xfId="0" builtinId="53" customBuiltin="true"/>
    <cellStyle name="常规 5 5 2 2 5 5" xfId="0" builtinId="53" customBuiltin="true"/>
    <cellStyle name="常规 5 5 2 2 5 5 2" xfId="0" builtinId="53" customBuiltin="true"/>
    <cellStyle name="常规 5 5 2 2 5 5 2 2" xfId="0" builtinId="53" customBuiltin="true"/>
    <cellStyle name="常规 5 5 2 2 5 5 2 2 2" xfId="0" builtinId="53" customBuiltin="true"/>
    <cellStyle name="常规 5 5 2 2 5 5 2 3" xfId="0" builtinId="53" customBuiltin="true"/>
    <cellStyle name="常规 5 5 2 2 5 5 3" xfId="0" builtinId="53" customBuiltin="true"/>
    <cellStyle name="常规 5 5 2 2 5 5 3 2" xfId="0" builtinId="53" customBuiltin="true"/>
    <cellStyle name="常规 5 5 2 2 5 5 4" xfId="0" builtinId="53" customBuiltin="true"/>
    <cellStyle name="常规 5 5 2 2 5 6" xfId="0" builtinId="53" customBuiltin="true"/>
    <cellStyle name="常规 5 5 2 2 5 6 2" xfId="0" builtinId="53" customBuiltin="true"/>
    <cellStyle name="常规 5 5 2 2 5 6 2 2" xfId="0" builtinId="53" customBuiltin="true"/>
    <cellStyle name="常规 5 5 2 2 5 6 3" xfId="0" builtinId="53" customBuiltin="true"/>
    <cellStyle name="常规 5 5 2 2 5 7" xfId="0" builtinId="53" customBuiltin="true"/>
    <cellStyle name="常规 5 5 2 2 5 7 2" xfId="0" builtinId="53" customBuiltin="true"/>
    <cellStyle name="常规 5 5 2 2 5 8" xfId="0" builtinId="53" customBuiltin="true"/>
    <cellStyle name="常规 5 5 2 2 5 9" xfId="0" builtinId="53" customBuiltin="true"/>
    <cellStyle name="常规 5 5 2 2 6" xfId="0" builtinId="53" customBuiltin="true"/>
    <cellStyle name="常规 5 5 2 2 6 2" xfId="0" builtinId="53" customBuiltin="true"/>
    <cellStyle name="常规 5 5 2 2 6 2 2" xfId="0" builtinId="53" customBuiltin="true"/>
    <cellStyle name="常规 5 5 2 2 6 2 2 2" xfId="0" builtinId="53" customBuiltin="true"/>
    <cellStyle name="常规 5 5 2 2 6 2 2 2 2" xfId="0" builtinId="53" customBuiltin="true"/>
    <cellStyle name="常规 5 5 2 2 6 2 2 2 2 2" xfId="0" builtinId="53" customBuiltin="true"/>
    <cellStyle name="常规 5 5 2 2 6 2 2 2 3" xfId="0" builtinId="53" customBuiltin="true"/>
    <cellStyle name="常规 5 5 2 2 6 2 2 3" xfId="0" builtinId="53" customBuiltin="true"/>
    <cellStyle name="常规 5 5 2 2 6 2 2 3 2" xfId="0" builtinId="53" customBuiltin="true"/>
    <cellStyle name="常规 5 5 2 2 6 2 2 4" xfId="0" builtinId="53" customBuiltin="true"/>
    <cellStyle name="常规 5 5 2 2 6 2 2 5" xfId="0" builtinId="53" customBuiltin="true"/>
    <cellStyle name="常规 5 5 2 2 6 2 3" xfId="0" builtinId="53" customBuiltin="true"/>
    <cellStyle name="常规 5 5 2 2 6 2 3 2" xfId="0" builtinId="53" customBuiltin="true"/>
    <cellStyle name="常规 5 5 2 2 6 2 3 2 2" xfId="0" builtinId="53" customBuiltin="true"/>
    <cellStyle name="常规 5 5 2 2 6 2 3 2 2 2" xfId="0" builtinId="53" customBuiltin="true"/>
    <cellStyle name="常规 5 5 2 2 6 2 3 2 3" xfId="0" builtinId="53" customBuiltin="true"/>
    <cellStyle name="常规 5 5 2 2 6 2 3 3" xfId="0" builtinId="53" customBuiltin="true"/>
    <cellStyle name="常规 5 5 2 2 6 2 3 3 2" xfId="0" builtinId="53" customBuiltin="true"/>
    <cellStyle name="常规 5 5 2 2 6 2 3 4" xfId="0" builtinId="53" customBuiltin="true"/>
    <cellStyle name="常规 5 5 2 2 6 2 4" xfId="0" builtinId="53" customBuiltin="true"/>
    <cellStyle name="常规 5 5 2 2 6 2 4 2" xfId="0" builtinId="53" customBuiltin="true"/>
    <cellStyle name="常规 5 5 2 2 6 2 4 2 2" xfId="0" builtinId="53" customBuiltin="true"/>
    <cellStyle name="常规 5 5 2 2 6 2 4 3" xfId="0" builtinId="53" customBuiltin="true"/>
    <cellStyle name="常规 5 5 2 2 6 2 5" xfId="0" builtinId="53" customBuiltin="true"/>
    <cellStyle name="常规 5 5 2 2 6 2 5 2" xfId="0" builtinId="53" customBuiltin="true"/>
    <cellStyle name="常规 5 5 2 2 6 2 6" xfId="0" builtinId="53" customBuiltin="true"/>
    <cellStyle name="常规 5 5 2 2 6 2 7" xfId="0" builtinId="53" customBuiltin="true"/>
    <cellStyle name="常规 5 5 2 2 6 3" xfId="0" builtinId="53" customBuiltin="true"/>
    <cellStyle name="常规 5 5 2 2 6 3 2" xfId="0" builtinId="53" customBuiltin="true"/>
    <cellStyle name="常规 5 5 2 2 6 3 2 2" xfId="0" builtinId="53" customBuiltin="true"/>
    <cellStyle name="常规 5 5 2 2 6 3 2 2 2" xfId="0" builtinId="53" customBuiltin="true"/>
    <cellStyle name="常规 5 5 2 2 6 3 2 3" xfId="0" builtinId="53" customBuiltin="true"/>
    <cellStyle name="常规 5 5 2 2 6 3 3" xfId="0" builtinId="53" customBuiltin="true"/>
    <cellStyle name="常规 5 5 2 2 6 3 3 2" xfId="0" builtinId="53" customBuiltin="true"/>
    <cellStyle name="常规 5 5 2 2 6 3 4" xfId="0" builtinId="53" customBuiltin="true"/>
    <cellStyle name="常规 5 5 2 2 6 3 5" xfId="0" builtinId="53" customBuiltin="true"/>
    <cellStyle name="常规 5 5 2 2 6 4" xfId="0" builtinId="53" customBuiltin="true"/>
    <cellStyle name="常规 5 5 2 2 6 4 2" xfId="0" builtinId="53" customBuiltin="true"/>
    <cellStyle name="常规 5 5 2 2 6 4 2 2" xfId="0" builtinId="53" customBuiltin="true"/>
    <cellStyle name="常规 5 5 2 2 6 4 2 2 2" xfId="0" builtinId="53" customBuiltin="true"/>
    <cellStyle name="常规 5 5 2 2 6 4 2 3" xfId="0" builtinId="53" customBuiltin="true"/>
    <cellStyle name="常规 5 5 2 2 6 4 3" xfId="0" builtinId="53" customBuiltin="true"/>
    <cellStyle name="常规 5 5 2 2 6 4 3 2" xfId="0" builtinId="53" customBuiltin="true"/>
    <cellStyle name="常规 5 5 2 2 6 4 4" xfId="0" builtinId="53" customBuiltin="true"/>
    <cellStyle name="常规 5 5 2 2 6 5" xfId="0" builtinId="53" customBuiltin="true"/>
    <cellStyle name="常规 5 5 2 2 6 5 2" xfId="0" builtinId="53" customBuiltin="true"/>
    <cellStyle name="常规 5 5 2 2 6 5 2 2" xfId="0" builtinId="53" customBuiltin="true"/>
    <cellStyle name="常规 5 5 2 2 6 5 3" xfId="0" builtinId="53" customBuiltin="true"/>
    <cellStyle name="常规 5 5 2 2 6 6" xfId="0" builtinId="53" customBuiltin="true"/>
    <cellStyle name="常规 5 5 2 2 6 6 2" xfId="0" builtinId="53" customBuiltin="true"/>
    <cellStyle name="常规 5 5 2 2 6 7" xfId="0" builtinId="53" customBuiltin="true"/>
    <cellStyle name="常规 5 5 2 2 6 8" xfId="0" builtinId="53" customBuiltin="true"/>
    <cellStyle name="常规 5 5 2 2 6 9" xfId="0" builtinId="53" customBuiltin="true"/>
    <cellStyle name="常规 5 5 2 2 7" xfId="0" builtinId="53" customBuiltin="true"/>
    <cellStyle name="常规 5 5 2 2 7 2" xfId="0" builtinId="53" customBuiltin="true"/>
    <cellStyle name="常规 5 5 2 2 7 2 2" xfId="0" builtinId="53" customBuiltin="true"/>
    <cellStyle name="常规 5 5 2 2 7 2 2 2" xfId="0" builtinId="53" customBuiltin="true"/>
    <cellStyle name="常规 5 5 2 2 7 2 2 2 2" xfId="0" builtinId="53" customBuiltin="true"/>
    <cellStyle name="常规 5 5 2 2 7 2 2 3" xfId="0" builtinId="53" customBuiltin="true"/>
    <cellStyle name="常规 5 5 2 2 7 2 3" xfId="0" builtinId="53" customBuiltin="true"/>
    <cellStyle name="常规 5 5 2 2 7 2 3 2" xfId="0" builtinId="53" customBuiltin="true"/>
    <cellStyle name="常规 5 5 2 2 7 2 4" xfId="0" builtinId="53" customBuiltin="true"/>
    <cellStyle name="常规 5 5 2 2 7 2 5" xfId="0" builtinId="53" customBuiltin="true"/>
    <cellStyle name="常规 5 5 2 2 7 3" xfId="0" builtinId="53" customBuiltin="true"/>
    <cellStyle name="常规 5 5 2 2 7 3 2" xfId="0" builtinId="53" customBuiltin="true"/>
    <cellStyle name="常规 5 5 2 2 7 3 2 2" xfId="0" builtinId="53" customBuiltin="true"/>
    <cellStyle name="常规 5 5 2 2 7 3 2 2 2" xfId="0" builtinId="53" customBuiltin="true"/>
    <cellStyle name="常规 5 5 2 2 7 3 2 3" xfId="0" builtinId="53" customBuiltin="true"/>
    <cellStyle name="常规 5 5 2 2 7 3 3" xfId="0" builtinId="53" customBuiltin="true"/>
    <cellStyle name="常规 5 5 2 2 7 3 3 2" xfId="0" builtinId="53" customBuiltin="true"/>
    <cellStyle name="常规 5 5 2 2 7 3 4" xfId="0" builtinId="53" customBuiltin="true"/>
    <cellStyle name="常规 5 5 2 2 7 4" xfId="0" builtinId="53" customBuiltin="true"/>
    <cellStyle name="常规 5 5 2 2 7 4 2" xfId="0" builtinId="53" customBuiltin="true"/>
    <cellStyle name="常规 5 5 2 2 7 4 2 2" xfId="0" builtinId="53" customBuiltin="true"/>
    <cellStyle name="常规 5 5 2 2 7 4 3" xfId="0" builtinId="53" customBuiltin="true"/>
    <cellStyle name="常规 5 5 2 2 7 5" xfId="0" builtinId="53" customBuiltin="true"/>
    <cellStyle name="常规 5 5 2 2 7 5 2" xfId="0" builtinId="53" customBuiltin="true"/>
    <cellStyle name="常规 5 5 2 2 7 6" xfId="0" builtinId="53" customBuiltin="true"/>
    <cellStyle name="常规 5 5 2 2 7 7" xfId="0" builtinId="53" customBuiltin="true"/>
    <cellStyle name="常规 5 5 2 2 8" xfId="0" builtinId="53" customBuiltin="true"/>
    <cellStyle name="常规 5 5 2 2 8 2" xfId="0" builtinId="53" customBuiltin="true"/>
    <cellStyle name="常规 5 5 2 2 8 2 2" xfId="0" builtinId="53" customBuiltin="true"/>
    <cellStyle name="常规 5 5 2 2 8 2 2 2" xfId="0" builtinId="53" customBuiltin="true"/>
    <cellStyle name="常规 5 5 2 2 8 2 3" xfId="0" builtinId="53" customBuiltin="true"/>
    <cellStyle name="常规 5 5 2 2 8 3" xfId="0" builtinId="53" customBuiltin="true"/>
    <cellStyle name="常规 5 5 2 2 8 3 2" xfId="0" builtinId="53" customBuiltin="true"/>
    <cellStyle name="常规 5 5 2 2 8 4" xfId="0" builtinId="53" customBuiltin="true"/>
    <cellStyle name="常规 5 5 2 2 8 5" xfId="0" builtinId="53" customBuiltin="true"/>
    <cellStyle name="常规 5 5 2 2 9" xfId="0" builtinId="53" customBuiltin="true"/>
    <cellStyle name="常规 5 5 2 2 9 2" xfId="0" builtinId="53" customBuiltin="true"/>
    <cellStyle name="常规 5 5 2 2 9 2 2" xfId="0" builtinId="53" customBuiltin="true"/>
    <cellStyle name="常规 5 5 2 2 9 2 2 2" xfId="0" builtinId="53" customBuiltin="true"/>
    <cellStyle name="常规 5 5 2 2 9 2 3" xfId="0" builtinId="53" customBuiltin="true"/>
    <cellStyle name="常规 5 5 2 2 9 3" xfId="0" builtinId="53" customBuiltin="true"/>
    <cellStyle name="常规 5 5 2 2 9 3 2" xfId="0" builtinId="53" customBuiltin="true"/>
    <cellStyle name="常规 5 5 2 2 9 4" xfId="0" builtinId="53" customBuiltin="true"/>
    <cellStyle name="常规 5 5 2 20" xfId="0" builtinId="53" customBuiltin="true"/>
    <cellStyle name="常规 5 5 2 3" xfId="0" builtinId="53" customBuiltin="true"/>
    <cellStyle name="常规 5 5 2 3 10" xfId="0" builtinId="53" customBuiltin="true"/>
    <cellStyle name="常规 5 5 2 3 11" xfId="0" builtinId="53" customBuiltin="true"/>
    <cellStyle name="常规 5 5 2 3 12" xfId="0" builtinId="53" customBuiltin="true"/>
    <cellStyle name="常规 5 5 2 3 2" xfId="0" builtinId="53" customBuiltin="true"/>
    <cellStyle name="常规 5 5 2 3 2 10" xfId="0" builtinId="53" customBuiltin="true"/>
    <cellStyle name="常规 5 5 2 3 2 11" xfId="0" builtinId="53" customBuiltin="true"/>
    <cellStyle name="常规 5 5 2 3 2 2" xfId="0" builtinId="53" customBuiltin="true"/>
    <cellStyle name="常规 5 5 2 3 2 2 10" xfId="0" builtinId="53" customBuiltin="true"/>
    <cellStyle name="常规 5 5 2 3 2 2 2" xfId="0" builtinId="53" customBuiltin="true"/>
    <cellStyle name="常规 5 5 2 3 2 2 2 2" xfId="0" builtinId="53" customBuiltin="true"/>
    <cellStyle name="常规 5 5 2 3 2 2 2 2 2" xfId="0" builtinId="53" customBuiltin="true"/>
    <cellStyle name="常规 5 5 2 3 2 2 2 2 2 2" xfId="0" builtinId="53" customBuiltin="true"/>
    <cellStyle name="常规 5 5 2 3 2 2 2 2 2 2 2" xfId="0" builtinId="53" customBuiltin="true"/>
    <cellStyle name="常规 5 5 2 3 2 2 2 2 2 3" xfId="0" builtinId="53" customBuiltin="true"/>
    <cellStyle name="常规 5 5 2 3 2 2 2 2 3" xfId="0" builtinId="53" customBuiltin="true"/>
    <cellStyle name="常规 5 5 2 3 2 2 2 2 3 2" xfId="0" builtinId="53" customBuiltin="true"/>
    <cellStyle name="常规 5 5 2 3 2 2 2 2 4" xfId="0" builtinId="53" customBuiltin="true"/>
    <cellStyle name="常规 5 5 2 3 2 2 2 2 5" xfId="0" builtinId="53" customBuiltin="true"/>
    <cellStyle name="常规 5 5 2 3 2 2 2 3" xfId="0" builtinId="53" customBuiltin="true"/>
    <cellStyle name="常规 5 5 2 3 2 2 2 3 2" xfId="0" builtinId="53" customBuiltin="true"/>
    <cellStyle name="常规 5 5 2 3 2 2 2 3 2 2" xfId="0" builtinId="53" customBuiltin="true"/>
    <cellStyle name="常规 5 5 2 3 2 2 2 3 2 2 2" xfId="0" builtinId="53" customBuiltin="true"/>
    <cellStyle name="常规 5 5 2 3 2 2 2 3 2 3" xfId="0" builtinId="53" customBuiltin="true"/>
    <cellStyle name="常规 5 5 2 3 2 2 2 3 3" xfId="0" builtinId="53" customBuiltin="true"/>
    <cellStyle name="常规 5 5 2 3 2 2 2 3 3 2" xfId="0" builtinId="53" customBuiltin="true"/>
    <cellStyle name="常规 5 5 2 3 2 2 2 3 4" xfId="0" builtinId="53" customBuiltin="true"/>
    <cellStyle name="常规 5 5 2 3 2 2 2 4" xfId="0" builtinId="53" customBuiltin="true"/>
    <cellStyle name="常规 5 5 2 3 2 2 2 4 2" xfId="0" builtinId="53" customBuiltin="true"/>
    <cellStyle name="常规 5 5 2 3 2 2 2 4 2 2" xfId="0" builtinId="53" customBuiltin="true"/>
    <cellStyle name="常规 5 5 2 3 2 2 2 4 3" xfId="0" builtinId="53" customBuiltin="true"/>
    <cellStyle name="常规 5 5 2 3 2 2 2 5" xfId="0" builtinId="53" customBuiltin="true"/>
    <cellStyle name="常规 5 5 2 3 2 2 2 5 2" xfId="0" builtinId="53" customBuiltin="true"/>
    <cellStyle name="常规 5 5 2 3 2 2 2 6" xfId="0" builtinId="53" customBuiltin="true"/>
    <cellStyle name="常规 5 5 2 3 2 2 2 7" xfId="0" builtinId="53" customBuiltin="true"/>
    <cellStyle name="常规 5 5 2 3 2 2 3" xfId="0" builtinId="53" customBuiltin="true"/>
    <cellStyle name="常规 5 5 2 3 2 2 3 2" xfId="0" builtinId="53" customBuiltin="true"/>
    <cellStyle name="常规 5 5 2 3 2 2 3 2 2" xfId="0" builtinId="53" customBuiltin="true"/>
    <cellStyle name="常规 5 5 2 3 2 2 3 2 2 2" xfId="0" builtinId="53" customBuiltin="true"/>
    <cellStyle name="常规 5 5 2 3 2 2 3 2 2 2 2" xfId="0" builtinId="53" customBuiltin="true"/>
    <cellStyle name="常规 5 5 2 3 2 2 3 2 2 3" xfId="0" builtinId="53" customBuiltin="true"/>
    <cellStyle name="常规 5 5 2 3 2 2 3 2 3" xfId="0" builtinId="53" customBuiltin="true"/>
    <cellStyle name="常规 5 5 2 3 2 2 3 2 3 2" xfId="0" builtinId="53" customBuiltin="true"/>
    <cellStyle name="常规 5 5 2 3 2 2 3 2 4" xfId="0" builtinId="53" customBuiltin="true"/>
    <cellStyle name="常规 5 5 2 3 2 2 3 2 5" xfId="0" builtinId="53" customBuiltin="true"/>
    <cellStyle name="常规 5 5 2 3 2 2 3 3" xfId="0" builtinId="53" customBuiltin="true"/>
    <cellStyle name="常规 5 5 2 3 2 2 3 3 2" xfId="0" builtinId="53" customBuiltin="true"/>
    <cellStyle name="常规 5 5 2 3 2 2 3 3 2 2" xfId="0" builtinId="53" customBuiltin="true"/>
    <cellStyle name="常规 5 5 2 3 2 2 3 3 2 2 2" xfId="0" builtinId="53" customBuiltin="true"/>
    <cellStyle name="常规 5 5 2 3 2 2 3 3 2 3" xfId="0" builtinId="53" customBuiltin="true"/>
    <cellStyle name="常规 5 5 2 3 2 2 3 3 3" xfId="0" builtinId="53" customBuiltin="true"/>
    <cellStyle name="常规 5 5 2 3 2 2 3 3 3 2" xfId="0" builtinId="53" customBuiltin="true"/>
    <cellStyle name="常规 5 5 2 3 2 2 3 3 4" xfId="0" builtinId="53" customBuiltin="true"/>
    <cellStyle name="常规 5 5 2 3 2 2 3 4" xfId="0" builtinId="53" customBuiltin="true"/>
    <cellStyle name="常规 5 5 2 3 2 2 3 4 2" xfId="0" builtinId="53" customBuiltin="true"/>
    <cellStyle name="常规 5 5 2 3 2 2 3 4 2 2" xfId="0" builtinId="53" customBuiltin="true"/>
    <cellStyle name="常规 5 5 2 3 2 2 3 4 3" xfId="0" builtinId="53" customBuiltin="true"/>
    <cellStyle name="常规 5 5 2 3 2 2 3 5" xfId="0" builtinId="53" customBuiltin="true"/>
    <cellStyle name="常规 5 5 2 3 2 2 3 5 2" xfId="0" builtinId="53" customBuiltin="true"/>
    <cellStyle name="常规 5 5 2 3 2 2 3 6" xfId="0" builtinId="53" customBuiltin="true"/>
    <cellStyle name="常规 5 5 2 3 2 2 3 7" xfId="0" builtinId="53" customBuiltin="true"/>
    <cellStyle name="常规 5 5 2 3 2 2 4" xfId="0" builtinId="53" customBuiltin="true"/>
    <cellStyle name="常规 5 5 2 3 2 2 4 2" xfId="0" builtinId="53" customBuiltin="true"/>
    <cellStyle name="常规 5 5 2 3 2 2 4 2 2" xfId="0" builtinId="53" customBuiltin="true"/>
    <cellStyle name="常规 5 5 2 3 2 2 4 2 2 2" xfId="0" builtinId="53" customBuiltin="true"/>
    <cellStyle name="常规 5 5 2 3 2 2 4 2 3" xfId="0" builtinId="53" customBuiltin="true"/>
    <cellStyle name="常规 5 5 2 3 2 2 4 3" xfId="0" builtinId="53" customBuiltin="true"/>
    <cellStyle name="常规 5 5 2 3 2 2 4 3 2" xfId="0" builtinId="53" customBuiltin="true"/>
    <cellStyle name="常规 5 5 2 3 2 2 4 4" xfId="0" builtinId="53" customBuiltin="true"/>
    <cellStyle name="常规 5 5 2 3 2 2 4 5" xfId="0" builtinId="53" customBuiltin="true"/>
    <cellStyle name="常规 5 5 2 3 2 2 5" xfId="0" builtinId="53" customBuiltin="true"/>
    <cellStyle name="常规 5 5 2 3 2 2 5 2" xfId="0" builtinId="53" customBuiltin="true"/>
    <cellStyle name="常规 5 5 2 3 2 2 5 2 2" xfId="0" builtinId="53" customBuiltin="true"/>
    <cellStyle name="常规 5 5 2 3 2 2 5 2 2 2" xfId="0" builtinId="53" customBuiltin="true"/>
    <cellStyle name="常规 5 5 2 3 2 2 5 2 3" xfId="0" builtinId="53" customBuiltin="true"/>
    <cellStyle name="常规 5 5 2 3 2 2 5 3" xfId="0" builtinId="53" customBuiltin="true"/>
    <cellStyle name="常规 5 5 2 3 2 2 5 3 2" xfId="0" builtinId="53" customBuiltin="true"/>
    <cellStyle name="常规 5 5 2 3 2 2 5 4" xfId="0" builtinId="53" customBuiltin="true"/>
    <cellStyle name="常规 5 5 2 3 2 2 6" xfId="0" builtinId="53" customBuiltin="true"/>
    <cellStyle name="常规 5 5 2 3 2 2 6 2" xfId="0" builtinId="53" customBuiltin="true"/>
    <cellStyle name="常规 5 5 2 3 2 2 6 2 2" xfId="0" builtinId="53" customBuiltin="true"/>
    <cellStyle name="常规 5 5 2 3 2 2 6 3" xfId="0" builtinId="53" customBuiltin="true"/>
    <cellStyle name="常规 5 5 2 3 2 2 7" xfId="0" builtinId="53" customBuiltin="true"/>
    <cellStyle name="常规 5 5 2 3 2 2 7 2" xfId="0" builtinId="53" customBuiltin="true"/>
    <cellStyle name="常规 5 5 2 3 2 2 8" xfId="0" builtinId="53" customBuiltin="true"/>
    <cellStyle name="常规 5 5 2 3 2 2 9" xfId="0" builtinId="53" customBuiltin="true"/>
    <cellStyle name="常规 5 5 2 3 2 3" xfId="0" builtinId="53" customBuiltin="true"/>
    <cellStyle name="常规 5 5 2 3 2 3 2" xfId="0" builtinId="53" customBuiltin="true"/>
    <cellStyle name="常规 5 5 2 3 2 3 2 2" xfId="0" builtinId="53" customBuiltin="true"/>
    <cellStyle name="常规 5 5 2 3 2 3 2 2 2" xfId="0" builtinId="53" customBuiltin="true"/>
    <cellStyle name="常规 5 5 2 3 2 3 2 2 2 2" xfId="0" builtinId="53" customBuiltin="true"/>
    <cellStyle name="常规 5 5 2 3 2 3 2 2 3" xfId="0" builtinId="53" customBuiltin="true"/>
    <cellStyle name="常规 5 5 2 3 2 3 2 3" xfId="0" builtinId="53" customBuiltin="true"/>
    <cellStyle name="常规 5 5 2 3 2 3 2 3 2" xfId="0" builtinId="53" customBuiltin="true"/>
    <cellStyle name="常规 5 5 2 3 2 3 2 4" xfId="0" builtinId="53" customBuiltin="true"/>
    <cellStyle name="常规 5 5 2 3 2 3 2 5" xfId="0" builtinId="53" customBuiltin="true"/>
    <cellStyle name="常规 5 5 2 3 2 3 3" xfId="0" builtinId="53" customBuiltin="true"/>
    <cellStyle name="常规 5 5 2 3 2 3 3 2" xfId="0" builtinId="53" customBuiltin="true"/>
    <cellStyle name="常规 5 5 2 3 2 3 3 2 2" xfId="0" builtinId="53" customBuiltin="true"/>
    <cellStyle name="常规 5 5 2 3 2 3 3 2 2 2" xfId="0" builtinId="53" customBuiltin="true"/>
    <cellStyle name="常规 5 5 2 3 2 3 3 2 3" xfId="0" builtinId="53" customBuiltin="true"/>
    <cellStyle name="常规 5 5 2 3 2 3 3 3" xfId="0" builtinId="53" customBuiltin="true"/>
    <cellStyle name="常规 5 5 2 3 2 3 3 3 2" xfId="0" builtinId="53" customBuiltin="true"/>
    <cellStyle name="常规 5 5 2 3 2 3 3 4" xfId="0" builtinId="53" customBuiltin="true"/>
    <cellStyle name="常规 5 5 2 3 2 3 4" xfId="0" builtinId="53" customBuiltin="true"/>
    <cellStyle name="常规 5 5 2 3 2 3 4 2" xfId="0" builtinId="53" customBuiltin="true"/>
    <cellStyle name="常规 5 5 2 3 2 3 4 2 2" xfId="0" builtinId="53" customBuiltin="true"/>
    <cellStyle name="常规 5 5 2 3 2 3 4 3" xfId="0" builtinId="53" customBuiltin="true"/>
    <cellStyle name="常规 5 5 2 3 2 3 5" xfId="0" builtinId="53" customBuiltin="true"/>
    <cellStyle name="常规 5 5 2 3 2 3 5 2" xfId="0" builtinId="53" customBuiltin="true"/>
    <cellStyle name="常规 5 5 2 3 2 3 6" xfId="0" builtinId="53" customBuiltin="true"/>
    <cellStyle name="常规 5 5 2 3 2 3 7" xfId="0" builtinId="53" customBuiltin="true"/>
    <cellStyle name="常规 5 5 2 3 2 4" xfId="0" builtinId="53" customBuiltin="true"/>
    <cellStyle name="常规 5 5 2 3 2 4 2" xfId="0" builtinId="53" customBuiltin="true"/>
    <cellStyle name="常规 5 5 2 3 2 4 2 2" xfId="0" builtinId="53" customBuiltin="true"/>
    <cellStyle name="常规 5 5 2 3 2 4 2 2 2" xfId="0" builtinId="53" customBuiltin="true"/>
    <cellStyle name="常规 5 5 2 3 2 4 2 2 2 2" xfId="0" builtinId="53" customBuiltin="true"/>
    <cellStyle name="常规 5 5 2 3 2 4 2 2 3" xfId="0" builtinId="53" customBuiltin="true"/>
    <cellStyle name="常规 5 5 2 3 2 4 2 3" xfId="0" builtinId="53" customBuiltin="true"/>
    <cellStyle name="常规 5 5 2 3 2 4 2 3 2" xfId="0" builtinId="53" customBuiltin="true"/>
    <cellStyle name="常规 5 5 2 3 2 4 2 4" xfId="0" builtinId="53" customBuiltin="true"/>
    <cellStyle name="常规 5 5 2 3 2 4 2 5" xfId="0" builtinId="53" customBuiltin="true"/>
    <cellStyle name="常规 5 5 2 3 2 4 3" xfId="0" builtinId="53" customBuiltin="true"/>
    <cellStyle name="常规 5 5 2 3 2 4 3 2" xfId="0" builtinId="53" customBuiltin="true"/>
    <cellStyle name="常规 5 5 2 3 2 4 3 2 2" xfId="0" builtinId="53" customBuiltin="true"/>
    <cellStyle name="常规 5 5 2 3 2 4 3 2 2 2" xfId="0" builtinId="53" customBuiltin="true"/>
    <cellStyle name="常规 5 5 2 3 2 4 3 2 3" xfId="0" builtinId="53" customBuiltin="true"/>
    <cellStyle name="常规 5 5 2 3 2 4 3 3" xfId="0" builtinId="53" customBuiltin="true"/>
    <cellStyle name="常规 5 5 2 3 2 4 3 3 2" xfId="0" builtinId="53" customBuiltin="true"/>
    <cellStyle name="常规 5 5 2 3 2 4 3 4" xfId="0" builtinId="53" customBuiltin="true"/>
    <cellStyle name="常规 5 5 2 3 2 4 4" xfId="0" builtinId="53" customBuiltin="true"/>
    <cellStyle name="常规 5 5 2 3 2 4 4 2" xfId="0" builtinId="53" customBuiltin="true"/>
    <cellStyle name="常规 5 5 2 3 2 4 4 2 2" xfId="0" builtinId="53" customBuiltin="true"/>
    <cellStyle name="常规 5 5 2 3 2 4 4 3" xfId="0" builtinId="53" customBuiltin="true"/>
    <cellStyle name="常规 5 5 2 3 2 4 5" xfId="0" builtinId="53" customBuiltin="true"/>
    <cellStyle name="常规 5 5 2 3 2 4 5 2" xfId="0" builtinId="53" customBuiltin="true"/>
    <cellStyle name="常规 5 5 2 3 2 4 6" xfId="0" builtinId="53" customBuiltin="true"/>
    <cellStyle name="常规 5 5 2 3 2 4 7" xfId="0" builtinId="53" customBuiltin="true"/>
    <cellStyle name="常规 5 5 2 3 2 5" xfId="0" builtinId="53" customBuiltin="true"/>
    <cellStyle name="常规 5 5 2 3 2 5 2" xfId="0" builtinId="53" customBuiltin="true"/>
    <cellStyle name="常规 5 5 2 3 2 5 2 2" xfId="0" builtinId="53" customBuiltin="true"/>
    <cellStyle name="常规 5 5 2 3 2 5 2 2 2" xfId="0" builtinId="53" customBuiltin="true"/>
    <cellStyle name="常规 5 5 2 3 2 5 2 3" xfId="0" builtinId="53" customBuiltin="true"/>
    <cellStyle name="常规 5 5 2 3 2 5 3" xfId="0" builtinId="53" customBuiltin="true"/>
    <cellStyle name="常规 5 5 2 3 2 5 3 2" xfId="0" builtinId="53" customBuiltin="true"/>
    <cellStyle name="常规 5 5 2 3 2 5 4" xfId="0" builtinId="53" customBuiltin="true"/>
    <cellStyle name="常规 5 5 2 3 2 5 5" xfId="0" builtinId="53" customBuiltin="true"/>
    <cellStyle name="常规 5 5 2 3 2 6" xfId="0" builtinId="53" customBuiltin="true"/>
    <cellStyle name="常规 5 5 2 3 2 6 2" xfId="0" builtinId="53" customBuiltin="true"/>
    <cellStyle name="常规 5 5 2 3 2 6 2 2" xfId="0" builtinId="53" customBuiltin="true"/>
    <cellStyle name="常规 5 5 2 3 2 6 2 2 2" xfId="0" builtinId="53" customBuiltin="true"/>
    <cellStyle name="常规 5 5 2 3 2 6 2 3" xfId="0" builtinId="53" customBuiltin="true"/>
    <cellStyle name="常规 5 5 2 3 2 6 3" xfId="0" builtinId="53" customBuiltin="true"/>
    <cellStyle name="常规 5 5 2 3 2 6 3 2" xfId="0" builtinId="53" customBuiltin="true"/>
    <cellStyle name="常规 5 5 2 3 2 6 4" xfId="0" builtinId="53" customBuiltin="true"/>
    <cellStyle name="常规 5 5 2 3 2 7" xfId="0" builtinId="53" customBuiltin="true"/>
    <cellStyle name="常规 5 5 2 3 2 7 2" xfId="0" builtinId="53" customBuiltin="true"/>
    <cellStyle name="常规 5 5 2 3 2 7 2 2" xfId="0" builtinId="53" customBuiltin="true"/>
    <cellStyle name="常规 5 5 2 3 2 7 3" xfId="0" builtinId="53" customBuiltin="true"/>
    <cellStyle name="常规 5 5 2 3 2 8" xfId="0" builtinId="53" customBuiltin="true"/>
    <cellStyle name="常规 5 5 2 3 2 8 2" xfId="0" builtinId="53" customBuiltin="true"/>
    <cellStyle name="常规 5 5 2 3 2 9" xfId="0" builtinId="53" customBuiltin="true"/>
    <cellStyle name="常规 5 5 2 3 3" xfId="0" builtinId="53" customBuiltin="true"/>
    <cellStyle name="常规 5 5 2 3 3 10" xfId="0" builtinId="53" customBuiltin="true"/>
    <cellStyle name="常规 5 5 2 3 3 2" xfId="0" builtinId="53" customBuiltin="true"/>
    <cellStyle name="常规 5 5 2 3 3 2 2" xfId="0" builtinId="53" customBuiltin="true"/>
    <cellStyle name="常规 5 5 2 3 3 2 2 2" xfId="0" builtinId="53" customBuiltin="true"/>
    <cellStyle name="常规 5 5 2 3 3 2 2 2 2" xfId="0" builtinId="53" customBuiltin="true"/>
    <cellStyle name="常规 5 5 2 3 3 2 2 2 2 2" xfId="0" builtinId="53" customBuiltin="true"/>
    <cellStyle name="常规 5 5 2 3 3 2 2 2 3" xfId="0" builtinId="53" customBuiltin="true"/>
    <cellStyle name="常规 5 5 2 3 3 2 2 3" xfId="0" builtinId="53" customBuiltin="true"/>
    <cellStyle name="常规 5 5 2 3 3 2 2 3 2" xfId="0" builtinId="53" customBuiltin="true"/>
    <cellStyle name="常规 5 5 2 3 3 2 2 4" xfId="0" builtinId="53" customBuiltin="true"/>
    <cellStyle name="常规 5 5 2 3 3 2 2 5" xfId="0" builtinId="53" customBuiltin="true"/>
    <cellStyle name="常规 5 5 2 3 3 2 3" xfId="0" builtinId="53" customBuiltin="true"/>
    <cellStyle name="常规 5 5 2 3 3 2 3 2" xfId="0" builtinId="53" customBuiltin="true"/>
    <cellStyle name="常规 5 5 2 3 3 2 3 2 2" xfId="0" builtinId="53" customBuiltin="true"/>
    <cellStyle name="常规 5 5 2 3 3 2 3 2 2 2" xfId="0" builtinId="53" customBuiltin="true"/>
    <cellStyle name="常规 5 5 2 3 3 2 3 2 3" xfId="0" builtinId="53" customBuiltin="true"/>
    <cellStyle name="常规 5 5 2 3 3 2 3 3" xfId="0" builtinId="53" customBuiltin="true"/>
    <cellStyle name="常规 5 5 2 3 3 2 3 3 2" xfId="0" builtinId="53" customBuiltin="true"/>
    <cellStyle name="常规 5 5 2 3 3 2 3 4" xfId="0" builtinId="53" customBuiltin="true"/>
    <cellStyle name="常规 5 5 2 3 3 2 4" xfId="0" builtinId="53" customBuiltin="true"/>
    <cellStyle name="常规 5 5 2 3 3 2 4 2" xfId="0" builtinId="53" customBuiltin="true"/>
    <cellStyle name="常规 5 5 2 3 3 2 4 2 2" xfId="0" builtinId="53" customBuiltin="true"/>
    <cellStyle name="常规 5 5 2 3 3 2 4 3" xfId="0" builtinId="53" customBuiltin="true"/>
    <cellStyle name="常规 5 5 2 3 3 2 5" xfId="0" builtinId="53" customBuiltin="true"/>
    <cellStyle name="常规 5 5 2 3 3 2 5 2" xfId="0" builtinId="53" customBuiltin="true"/>
    <cellStyle name="常规 5 5 2 3 3 2 6" xfId="0" builtinId="53" customBuiltin="true"/>
    <cellStyle name="常规 5 5 2 3 3 2 7" xfId="0" builtinId="53" customBuiltin="true"/>
    <cellStyle name="常规 5 5 2 3 3 3" xfId="0" builtinId="53" customBuiltin="true"/>
    <cellStyle name="常规 5 5 2 3 3 3 2" xfId="0" builtinId="53" customBuiltin="true"/>
    <cellStyle name="常规 5 5 2 3 3 3 2 2" xfId="0" builtinId="53" customBuiltin="true"/>
    <cellStyle name="常规 5 5 2 3 3 3 2 2 2" xfId="0" builtinId="53" customBuiltin="true"/>
    <cellStyle name="常规 5 5 2 3 3 3 2 2 2 2" xfId="0" builtinId="53" customBuiltin="true"/>
    <cellStyle name="常规 5 5 2 3 3 3 2 2 3" xfId="0" builtinId="53" customBuiltin="true"/>
    <cellStyle name="常规 5 5 2 3 3 3 2 3" xfId="0" builtinId="53" customBuiltin="true"/>
    <cellStyle name="常规 5 5 2 3 3 3 2 3 2" xfId="0" builtinId="53" customBuiltin="true"/>
    <cellStyle name="常规 5 5 2 3 3 3 2 4" xfId="0" builtinId="53" customBuiltin="true"/>
    <cellStyle name="常规 5 5 2 3 3 3 2 5" xfId="0" builtinId="53" customBuiltin="true"/>
    <cellStyle name="常规 5 5 2 3 3 3 3" xfId="0" builtinId="53" customBuiltin="true"/>
    <cellStyle name="常规 5 5 2 3 3 3 3 2" xfId="0" builtinId="53" customBuiltin="true"/>
    <cellStyle name="常规 5 5 2 3 3 3 3 2 2" xfId="0" builtinId="53" customBuiltin="true"/>
    <cellStyle name="常规 5 5 2 3 3 3 3 2 2 2" xfId="0" builtinId="53" customBuiltin="true"/>
    <cellStyle name="常规 5 5 2 3 3 3 3 2 3" xfId="0" builtinId="53" customBuiltin="true"/>
    <cellStyle name="常规 5 5 2 3 3 3 3 3" xfId="0" builtinId="53" customBuiltin="true"/>
    <cellStyle name="常规 5 5 2 3 3 3 3 3 2" xfId="0" builtinId="53" customBuiltin="true"/>
    <cellStyle name="常规 5 5 2 3 3 3 3 4" xfId="0" builtinId="53" customBuiltin="true"/>
    <cellStyle name="常规 5 5 2 3 3 3 4" xfId="0" builtinId="53" customBuiltin="true"/>
    <cellStyle name="常规 5 5 2 3 3 3 4 2" xfId="0" builtinId="53" customBuiltin="true"/>
    <cellStyle name="常规 5 5 2 3 3 3 4 2 2" xfId="0" builtinId="53" customBuiltin="true"/>
    <cellStyle name="常规 5 5 2 3 3 3 4 3" xfId="0" builtinId="53" customBuiltin="true"/>
    <cellStyle name="常规 5 5 2 3 3 3 5" xfId="0" builtinId="53" customBuiltin="true"/>
    <cellStyle name="常规 5 5 2 3 3 3 5 2" xfId="0" builtinId="53" customBuiltin="true"/>
    <cellStyle name="常规 5 5 2 3 3 3 6" xfId="0" builtinId="53" customBuiltin="true"/>
    <cellStyle name="常规 5 5 2 3 3 3 7" xfId="0" builtinId="53" customBuiltin="true"/>
    <cellStyle name="常规 5 5 2 3 3 4" xfId="0" builtinId="53" customBuiltin="true"/>
    <cellStyle name="常规 5 5 2 3 3 4 2" xfId="0" builtinId="53" customBuiltin="true"/>
    <cellStyle name="常规 5 5 2 3 3 4 2 2" xfId="0" builtinId="53" customBuiltin="true"/>
    <cellStyle name="常规 5 5 2 3 3 4 2 2 2" xfId="0" builtinId="53" customBuiltin="true"/>
    <cellStyle name="常规 5 5 2 3 3 4 2 3" xfId="0" builtinId="53" customBuiltin="true"/>
    <cellStyle name="常规 5 5 2 3 3 4 3" xfId="0" builtinId="53" customBuiltin="true"/>
    <cellStyle name="常规 5 5 2 3 3 4 3 2" xfId="0" builtinId="53" customBuiltin="true"/>
    <cellStyle name="常规 5 5 2 3 3 4 4" xfId="0" builtinId="53" customBuiltin="true"/>
    <cellStyle name="常规 5 5 2 3 3 4 5" xfId="0" builtinId="53" customBuiltin="true"/>
    <cellStyle name="常规 5 5 2 3 3 5" xfId="0" builtinId="53" customBuiltin="true"/>
    <cellStyle name="常规 5 5 2 3 3 5 2" xfId="0" builtinId="53" customBuiltin="true"/>
    <cellStyle name="常规 5 5 2 3 3 5 2 2" xfId="0" builtinId="53" customBuiltin="true"/>
    <cellStyle name="常规 5 5 2 3 3 5 2 2 2" xfId="0" builtinId="53" customBuiltin="true"/>
    <cellStyle name="常规 5 5 2 3 3 5 2 3" xfId="0" builtinId="53" customBuiltin="true"/>
    <cellStyle name="常规 5 5 2 3 3 5 3" xfId="0" builtinId="53" customBuiltin="true"/>
    <cellStyle name="常规 5 5 2 3 3 5 3 2" xfId="0" builtinId="53" customBuiltin="true"/>
    <cellStyle name="常规 5 5 2 3 3 5 4" xfId="0" builtinId="53" customBuiltin="true"/>
    <cellStyle name="常规 5 5 2 3 3 6" xfId="0" builtinId="53" customBuiltin="true"/>
    <cellStyle name="常规 5 5 2 3 3 6 2" xfId="0" builtinId="53" customBuiltin="true"/>
    <cellStyle name="常规 5 5 2 3 3 6 2 2" xfId="0" builtinId="53" customBuiltin="true"/>
    <cellStyle name="常规 5 5 2 3 3 6 3" xfId="0" builtinId="53" customBuiltin="true"/>
    <cellStyle name="常规 5 5 2 3 3 7" xfId="0" builtinId="53" customBuiltin="true"/>
    <cellStyle name="常规 5 5 2 3 3 7 2" xfId="0" builtinId="53" customBuiltin="true"/>
    <cellStyle name="常规 5 5 2 3 3 8" xfId="0" builtinId="53" customBuiltin="true"/>
    <cellStyle name="常规 5 5 2 3 3 9" xfId="0" builtinId="53" customBuiltin="true"/>
    <cellStyle name="常规 5 5 2 3 4" xfId="0" builtinId="53" customBuiltin="true"/>
    <cellStyle name="常规 5 5 2 3 4 2" xfId="0" builtinId="53" customBuiltin="true"/>
    <cellStyle name="常规 5 5 2 3 4 2 2" xfId="0" builtinId="53" customBuiltin="true"/>
    <cellStyle name="常规 5 5 2 3 4 2 2 2" xfId="0" builtinId="53" customBuiltin="true"/>
    <cellStyle name="常规 5 5 2 3 4 2 2 2 2" xfId="0" builtinId="53" customBuiltin="true"/>
    <cellStyle name="常规 5 5 2 3 4 2 2 3" xfId="0" builtinId="53" customBuiltin="true"/>
    <cellStyle name="常规 5 5 2 3 4 2 3" xfId="0" builtinId="53" customBuiltin="true"/>
    <cellStyle name="常规 5 5 2 3 4 2 3 2" xfId="0" builtinId="53" customBuiltin="true"/>
    <cellStyle name="常规 5 5 2 3 4 2 4" xfId="0" builtinId="53" customBuiltin="true"/>
    <cellStyle name="常规 5 5 2 3 4 2 5" xfId="0" builtinId="53" customBuiltin="true"/>
    <cellStyle name="常规 5 5 2 3 4 3" xfId="0" builtinId="53" customBuiltin="true"/>
    <cellStyle name="常规 5 5 2 3 4 3 2" xfId="0" builtinId="53" customBuiltin="true"/>
    <cellStyle name="常规 5 5 2 3 4 3 2 2" xfId="0" builtinId="53" customBuiltin="true"/>
    <cellStyle name="常规 5 5 2 3 4 3 2 2 2" xfId="0" builtinId="53" customBuiltin="true"/>
    <cellStyle name="常规 5 5 2 3 4 3 2 3" xfId="0" builtinId="53" customBuiltin="true"/>
    <cellStyle name="常规 5 5 2 3 4 3 3" xfId="0" builtinId="53" customBuiltin="true"/>
    <cellStyle name="常规 5 5 2 3 4 3 3 2" xfId="0" builtinId="53" customBuiltin="true"/>
    <cellStyle name="常规 5 5 2 3 4 3 4" xfId="0" builtinId="53" customBuiltin="true"/>
    <cellStyle name="常规 5 5 2 3 4 4" xfId="0" builtinId="53" customBuiltin="true"/>
    <cellStyle name="常规 5 5 2 3 4 4 2" xfId="0" builtinId="53" customBuiltin="true"/>
    <cellStyle name="常规 5 5 2 3 4 4 2 2" xfId="0" builtinId="53" customBuiltin="true"/>
    <cellStyle name="常规 5 5 2 3 4 4 3" xfId="0" builtinId="53" customBuiltin="true"/>
    <cellStyle name="常规 5 5 2 3 4 5" xfId="0" builtinId="53" customBuiltin="true"/>
    <cellStyle name="常规 5 5 2 3 4 5 2" xfId="0" builtinId="53" customBuiltin="true"/>
    <cellStyle name="常规 5 5 2 3 4 6" xfId="0" builtinId="53" customBuiltin="true"/>
    <cellStyle name="常规 5 5 2 3 4 7" xfId="0" builtinId="53" customBuiltin="true"/>
    <cellStyle name="常规 5 5 2 3 5" xfId="0" builtinId="53" customBuiltin="true"/>
    <cellStyle name="常规 5 5 2 3 5 2" xfId="0" builtinId="53" customBuiltin="true"/>
    <cellStyle name="常规 5 5 2 3 5 2 2" xfId="0" builtinId="53" customBuiltin="true"/>
    <cellStyle name="常规 5 5 2 3 5 2 2 2" xfId="0" builtinId="53" customBuiltin="true"/>
    <cellStyle name="常规 5 5 2 3 5 2 2 2 2" xfId="0" builtinId="53" customBuiltin="true"/>
    <cellStyle name="常规 5 5 2 3 5 2 2 3" xfId="0" builtinId="53" customBuiltin="true"/>
    <cellStyle name="常规 5 5 2 3 5 2 3" xfId="0" builtinId="53" customBuiltin="true"/>
    <cellStyle name="常规 5 5 2 3 5 2 3 2" xfId="0" builtinId="53" customBuiltin="true"/>
    <cellStyle name="常规 5 5 2 3 5 2 4" xfId="0" builtinId="53" customBuiltin="true"/>
    <cellStyle name="常规 5 5 2 3 5 2 5" xfId="0" builtinId="53" customBuiltin="true"/>
    <cellStyle name="常规 5 5 2 3 5 3" xfId="0" builtinId="53" customBuiltin="true"/>
    <cellStyle name="常规 5 5 2 3 5 3 2" xfId="0" builtinId="53" customBuiltin="true"/>
    <cellStyle name="常规 5 5 2 3 5 3 2 2" xfId="0" builtinId="53" customBuiltin="true"/>
    <cellStyle name="常规 5 5 2 3 5 3 2 2 2" xfId="0" builtinId="53" customBuiltin="true"/>
    <cellStyle name="常规 5 5 2 3 5 3 2 3" xfId="0" builtinId="53" customBuiltin="true"/>
    <cellStyle name="常规 5 5 2 3 5 3 3" xfId="0" builtinId="53" customBuiltin="true"/>
    <cellStyle name="常规 5 5 2 3 5 3 3 2" xfId="0" builtinId="53" customBuiltin="true"/>
    <cellStyle name="常规 5 5 2 3 5 3 4" xfId="0" builtinId="53" customBuiltin="true"/>
    <cellStyle name="常规 5 5 2 3 5 4" xfId="0" builtinId="53" customBuiltin="true"/>
    <cellStyle name="常规 5 5 2 3 5 4 2" xfId="0" builtinId="53" customBuiltin="true"/>
    <cellStyle name="常规 5 5 2 3 5 4 2 2" xfId="0" builtinId="53" customBuiltin="true"/>
    <cellStyle name="常规 5 5 2 3 5 4 3" xfId="0" builtinId="53" customBuiltin="true"/>
    <cellStyle name="常规 5 5 2 3 5 5" xfId="0" builtinId="53" customBuiltin="true"/>
    <cellStyle name="常规 5 5 2 3 5 5 2" xfId="0" builtinId="53" customBuiltin="true"/>
    <cellStyle name="常规 5 5 2 3 5 6" xfId="0" builtinId="53" customBuiltin="true"/>
    <cellStyle name="常规 5 5 2 3 5 7" xfId="0" builtinId="53" customBuiltin="true"/>
    <cellStyle name="常规 5 5 2 3 6" xfId="0" builtinId="53" customBuiltin="true"/>
    <cellStyle name="常规 5 5 2 3 6 2" xfId="0" builtinId="53" customBuiltin="true"/>
    <cellStyle name="常规 5 5 2 3 6 2 2" xfId="0" builtinId="53" customBuiltin="true"/>
    <cellStyle name="常规 5 5 2 3 6 2 2 2" xfId="0" builtinId="53" customBuiltin="true"/>
    <cellStyle name="常规 5 5 2 3 6 2 3" xfId="0" builtinId="53" customBuiltin="true"/>
    <cellStyle name="常规 5 5 2 3 6 3" xfId="0" builtinId="53" customBuiltin="true"/>
    <cellStyle name="常规 5 5 2 3 6 3 2" xfId="0" builtinId="53" customBuiltin="true"/>
    <cellStyle name="常规 5 5 2 3 6 4" xfId="0" builtinId="53" customBuiltin="true"/>
    <cellStyle name="常规 5 5 2 3 6 5" xfId="0" builtinId="53" customBuiltin="true"/>
    <cellStyle name="常规 5 5 2 3 7" xfId="0" builtinId="53" customBuiltin="true"/>
    <cellStyle name="常规 5 5 2 3 7 2" xfId="0" builtinId="53" customBuiltin="true"/>
    <cellStyle name="常规 5 5 2 3 7 2 2" xfId="0" builtinId="53" customBuiltin="true"/>
    <cellStyle name="常规 5 5 2 3 7 2 2 2" xfId="0" builtinId="53" customBuiltin="true"/>
    <cellStyle name="常规 5 5 2 3 7 2 3" xfId="0" builtinId="53" customBuiltin="true"/>
    <cellStyle name="常规 5 5 2 3 7 3" xfId="0" builtinId="53" customBuiltin="true"/>
    <cellStyle name="常规 5 5 2 3 7 3 2" xfId="0" builtinId="53" customBuiltin="true"/>
    <cellStyle name="常规 5 5 2 3 7 4" xfId="0" builtinId="53" customBuiltin="true"/>
    <cellStyle name="常规 5 5 2 3 8" xfId="0" builtinId="53" customBuiltin="true"/>
    <cellStyle name="常规 5 5 2 3 8 2" xfId="0" builtinId="53" customBuiltin="true"/>
    <cellStyle name="常规 5 5 2 3 8 2 2" xfId="0" builtinId="53" customBuiltin="true"/>
    <cellStyle name="常规 5 5 2 3 8 3" xfId="0" builtinId="53" customBuiltin="true"/>
    <cellStyle name="常规 5 5 2 3 9" xfId="0" builtinId="53" customBuiltin="true"/>
    <cellStyle name="常规 5 5 2 3 9 2" xfId="0" builtinId="53" customBuiltin="true"/>
    <cellStyle name="常规 5 5 2 4" xfId="0" builtinId="53" customBuiltin="true"/>
    <cellStyle name="常规 5 5 2 4 10" xfId="0" builtinId="53" customBuiltin="true"/>
    <cellStyle name="常规 5 5 2 4 11" xfId="0" builtinId="53" customBuiltin="true"/>
    <cellStyle name="常规 5 5 2 4 2" xfId="0" builtinId="53" customBuiltin="true"/>
    <cellStyle name="常规 5 5 2 4 2 10" xfId="0" builtinId="53" customBuiltin="true"/>
    <cellStyle name="常规 5 5 2 4 2 2" xfId="0" builtinId="53" customBuiltin="true"/>
    <cellStyle name="常规 5 5 2 4 2 2 2" xfId="0" builtinId="53" customBuiltin="true"/>
    <cellStyle name="常规 5 5 2 4 2 2 2 2" xfId="0" builtinId="53" customBuiltin="true"/>
    <cellStyle name="常规 5 5 2 4 2 2 2 2 2" xfId="0" builtinId="53" customBuiltin="true"/>
    <cellStyle name="常规 5 5 2 4 2 2 2 2 2 2" xfId="0" builtinId="53" customBuiltin="true"/>
    <cellStyle name="常规 5 5 2 4 2 2 2 2 3" xfId="0" builtinId="53" customBuiltin="true"/>
    <cellStyle name="常规 5 5 2 4 2 2 2 3" xfId="0" builtinId="53" customBuiltin="true"/>
    <cellStyle name="常规 5 5 2 4 2 2 2 3 2" xfId="0" builtinId="53" customBuiltin="true"/>
    <cellStyle name="常规 5 5 2 4 2 2 2 4" xfId="0" builtinId="53" customBuiltin="true"/>
    <cellStyle name="常规 5 5 2 4 2 2 2 5" xfId="0" builtinId="53" customBuiltin="true"/>
    <cellStyle name="常规 5 5 2 4 2 2 3" xfId="0" builtinId="53" customBuiltin="true"/>
    <cellStyle name="常规 5 5 2 4 2 2 3 2" xfId="0" builtinId="53" customBuiltin="true"/>
    <cellStyle name="常规 5 5 2 4 2 2 3 2 2" xfId="0" builtinId="53" customBuiltin="true"/>
    <cellStyle name="常规 5 5 2 4 2 2 3 2 2 2" xfId="0" builtinId="53" customBuiltin="true"/>
    <cellStyle name="常规 5 5 2 4 2 2 3 2 3" xfId="0" builtinId="53" customBuiltin="true"/>
    <cellStyle name="常规 5 5 2 4 2 2 3 3" xfId="0" builtinId="53" customBuiltin="true"/>
    <cellStyle name="常规 5 5 2 4 2 2 3 3 2" xfId="0" builtinId="53" customBuiltin="true"/>
    <cellStyle name="常规 5 5 2 4 2 2 3 4" xfId="0" builtinId="53" customBuiltin="true"/>
    <cellStyle name="常规 5 5 2 4 2 2 4" xfId="0" builtinId="53" customBuiltin="true"/>
    <cellStyle name="常规 5 5 2 4 2 2 4 2" xfId="0" builtinId="53" customBuiltin="true"/>
    <cellStyle name="常规 5 5 2 4 2 2 4 2 2" xfId="0" builtinId="53" customBuiltin="true"/>
    <cellStyle name="常规 5 5 2 4 2 2 4 3" xfId="0" builtinId="53" customBuiltin="true"/>
    <cellStyle name="常规 5 5 2 4 2 2 5" xfId="0" builtinId="53" customBuiltin="true"/>
    <cellStyle name="常规 5 5 2 4 2 2 5 2" xfId="0" builtinId="53" customBuiltin="true"/>
    <cellStyle name="常规 5 5 2 4 2 2 6" xfId="0" builtinId="53" customBuiltin="true"/>
    <cellStyle name="常规 5 5 2 4 2 2 7" xfId="0" builtinId="53" customBuiltin="true"/>
    <cellStyle name="常规 5 5 2 4 2 3" xfId="0" builtinId="53" customBuiltin="true"/>
    <cellStyle name="常规 5 5 2 4 2 3 2" xfId="0" builtinId="53" customBuiltin="true"/>
    <cellStyle name="常规 5 5 2 4 2 3 2 2" xfId="0" builtinId="53" customBuiltin="true"/>
    <cellStyle name="常规 5 5 2 4 2 3 2 2 2" xfId="0" builtinId="53" customBuiltin="true"/>
    <cellStyle name="常规 5 5 2 4 2 3 2 2 2 2" xfId="0" builtinId="53" customBuiltin="true"/>
    <cellStyle name="常规 5 5 2 4 2 3 2 2 3" xfId="0" builtinId="53" customBuiltin="true"/>
    <cellStyle name="常规 5 5 2 4 2 3 2 3" xfId="0" builtinId="53" customBuiltin="true"/>
    <cellStyle name="常规 5 5 2 4 2 3 2 3 2" xfId="0" builtinId="53" customBuiltin="true"/>
    <cellStyle name="常规 5 5 2 4 2 3 2 4" xfId="0" builtinId="53" customBuiltin="true"/>
    <cellStyle name="常规 5 5 2 4 2 3 2 5" xfId="0" builtinId="53" customBuiltin="true"/>
    <cellStyle name="常规 5 5 2 4 2 3 3" xfId="0" builtinId="53" customBuiltin="true"/>
    <cellStyle name="常规 5 5 2 4 2 3 3 2" xfId="0" builtinId="53" customBuiltin="true"/>
    <cellStyle name="常规 5 5 2 4 2 3 3 2 2" xfId="0" builtinId="53" customBuiltin="true"/>
    <cellStyle name="常规 5 5 2 4 2 3 3 2 2 2" xfId="0" builtinId="53" customBuiltin="true"/>
    <cellStyle name="常规 5 5 2 4 2 3 3 2 3" xfId="0" builtinId="53" customBuiltin="true"/>
    <cellStyle name="常规 5 5 2 4 2 3 3 3" xfId="0" builtinId="53" customBuiltin="true"/>
    <cellStyle name="常规 5 5 2 4 2 3 3 3 2" xfId="0" builtinId="53" customBuiltin="true"/>
    <cellStyle name="常规 5 5 2 4 2 3 3 4" xfId="0" builtinId="53" customBuiltin="true"/>
    <cellStyle name="常规 5 5 2 4 2 3 4" xfId="0" builtinId="53" customBuiltin="true"/>
    <cellStyle name="常规 5 5 2 4 2 3 4 2" xfId="0" builtinId="53" customBuiltin="true"/>
    <cellStyle name="常规 5 5 2 4 2 3 4 2 2" xfId="0" builtinId="53" customBuiltin="true"/>
    <cellStyle name="常规 5 5 2 4 2 3 4 3" xfId="0" builtinId="53" customBuiltin="true"/>
    <cellStyle name="常规 5 5 2 4 2 3 5" xfId="0" builtinId="53" customBuiltin="true"/>
    <cellStyle name="常规 5 5 2 4 2 3 5 2" xfId="0" builtinId="53" customBuiltin="true"/>
    <cellStyle name="常规 5 5 2 4 2 3 6" xfId="0" builtinId="53" customBuiltin="true"/>
    <cellStyle name="常规 5 5 2 4 2 3 7" xfId="0" builtinId="53" customBuiltin="true"/>
    <cellStyle name="常规 5 5 2 4 2 4" xfId="0" builtinId="53" customBuiltin="true"/>
    <cellStyle name="常规 5 5 2 4 2 4 2" xfId="0" builtinId="53" customBuiltin="true"/>
    <cellStyle name="常规 5 5 2 4 2 4 2 2" xfId="0" builtinId="53" customBuiltin="true"/>
    <cellStyle name="常规 5 5 2 4 2 4 2 2 2" xfId="0" builtinId="53" customBuiltin="true"/>
    <cellStyle name="常规 5 5 2 4 2 4 2 3" xfId="0" builtinId="53" customBuiltin="true"/>
    <cellStyle name="常规 5 5 2 4 2 4 3" xfId="0" builtinId="53" customBuiltin="true"/>
    <cellStyle name="常规 5 5 2 4 2 4 3 2" xfId="0" builtinId="53" customBuiltin="true"/>
    <cellStyle name="常规 5 5 2 4 2 4 4" xfId="0" builtinId="53" customBuiltin="true"/>
    <cellStyle name="常规 5 5 2 4 2 4 5" xfId="0" builtinId="53" customBuiltin="true"/>
    <cellStyle name="常规 5 5 2 4 2 5" xfId="0" builtinId="53" customBuiltin="true"/>
    <cellStyle name="常规 5 5 2 4 2 5 2" xfId="0" builtinId="53" customBuiltin="true"/>
    <cellStyle name="常规 5 5 2 4 2 5 2 2" xfId="0" builtinId="53" customBuiltin="true"/>
    <cellStyle name="常规 5 5 2 4 2 5 2 2 2" xfId="0" builtinId="53" customBuiltin="true"/>
    <cellStyle name="常规 5 5 2 4 2 5 2 3" xfId="0" builtinId="53" customBuiltin="true"/>
    <cellStyle name="常规 5 5 2 4 2 5 3" xfId="0" builtinId="53" customBuiltin="true"/>
    <cellStyle name="常规 5 5 2 4 2 5 3 2" xfId="0" builtinId="53" customBuiltin="true"/>
    <cellStyle name="常规 5 5 2 4 2 5 4" xfId="0" builtinId="53" customBuiltin="true"/>
    <cellStyle name="常规 5 5 2 4 2 6" xfId="0" builtinId="53" customBuiltin="true"/>
    <cellStyle name="常规 5 5 2 4 2 6 2" xfId="0" builtinId="53" customBuiltin="true"/>
    <cellStyle name="常规 5 5 2 4 2 6 2 2" xfId="0" builtinId="53" customBuiltin="true"/>
    <cellStyle name="常规 5 5 2 4 2 6 3" xfId="0" builtinId="53" customBuiltin="true"/>
    <cellStyle name="常规 5 5 2 4 2 7" xfId="0" builtinId="53" customBuiltin="true"/>
    <cellStyle name="常规 5 5 2 4 2 7 2" xfId="0" builtinId="53" customBuiltin="true"/>
    <cellStyle name="常规 5 5 2 4 2 8" xfId="0" builtinId="53" customBuiltin="true"/>
    <cellStyle name="常规 5 5 2 4 2 9" xfId="0" builtinId="53" customBuiltin="true"/>
    <cellStyle name="常规 5 5 2 4 3" xfId="0" builtinId="53" customBuiltin="true"/>
    <cellStyle name="常规 5 5 2 4 3 2" xfId="0" builtinId="53" customBuiltin="true"/>
    <cellStyle name="常规 5 5 2 4 3 2 2" xfId="0" builtinId="53" customBuiltin="true"/>
    <cellStyle name="常规 5 5 2 4 3 2 2 2" xfId="0" builtinId="53" customBuiltin="true"/>
    <cellStyle name="常规 5 5 2 4 3 2 2 2 2" xfId="0" builtinId="53" customBuiltin="true"/>
    <cellStyle name="常规 5 5 2 4 3 2 2 3" xfId="0" builtinId="53" customBuiltin="true"/>
    <cellStyle name="常规 5 5 2 4 3 2 3" xfId="0" builtinId="53" customBuiltin="true"/>
    <cellStyle name="常规 5 5 2 4 3 2 3 2" xfId="0" builtinId="53" customBuiltin="true"/>
    <cellStyle name="常规 5 5 2 4 3 2 4" xfId="0" builtinId="53" customBuiltin="true"/>
    <cellStyle name="常规 5 5 2 4 3 2 5" xfId="0" builtinId="53" customBuiltin="true"/>
    <cellStyle name="常规 5 5 2 4 3 3" xfId="0" builtinId="53" customBuiltin="true"/>
    <cellStyle name="常规 5 5 2 4 3 3 2" xfId="0" builtinId="53" customBuiltin="true"/>
    <cellStyle name="常规 5 5 2 4 3 3 2 2" xfId="0" builtinId="53" customBuiltin="true"/>
    <cellStyle name="常规 5 5 2 4 3 3 2 2 2" xfId="0" builtinId="53" customBuiltin="true"/>
    <cellStyle name="常规 5 5 2 4 3 3 2 3" xfId="0" builtinId="53" customBuiltin="true"/>
    <cellStyle name="常规 5 5 2 4 3 3 3" xfId="0" builtinId="53" customBuiltin="true"/>
    <cellStyle name="常规 5 5 2 4 3 3 3 2" xfId="0" builtinId="53" customBuiltin="true"/>
    <cellStyle name="常规 5 5 2 4 3 3 4" xfId="0" builtinId="53" customBuiltin="true"/>
    <cellStyle name="常规 5 5 2 4 3 4" xfId="0" builtinId="53" customBuiltin="true"/>
    <cellStyle name="常规 5 5 2 4 3 4 2" xfId="0" builtinId="53" customBuiltin="true"/>
    <cellStyle name="常规 5 5 2 4 3 4 2 2" xfId="0" builtinId="53" customBuiltin="true"/>
    <cellStyle name="常规 5 5 2 4 3 4 3" xfId="0" builtinId="53" customBuiltin="true"/>
    <cellStyle name="常规 5 5 2 4 3 5" xfId="0" builtinId="53" customBuiltin="true"/>
    <cellStyle name="常规 5 5 2 4 3 5 2" xfId="0" builtinId="53" customBuiltin="true"/>
    <cellStyle name="常规 5 5 2 4 3 6" xfId="0" builtinId="53" customBuiltin="true"/>
    <cellStyle name="常规 5 5 2 4 3 7" xfId="0" builtinId="53" customBuiltin="true"/>
    <cellStyle name="常规 5 5 2 4 4" xfId="0" builtinId="53" customBuiltin="true"/>
    <cellStyle name="常规 5 5 2 4 4 2" xfId="0" builtinId="53" customBuiltin="true"/>
    <cellStyle name="常规 5 5 2 4 4 2 2" xfId="0" builtinId="53" customBuiltin="true"/>
    <cellStyle name="常规 5 5 2 4 4 2 2 2" xfId="0" builtinId="53" customBuiltin="true"/>
    <cellStyle name="常规 5 5 2 4 4 2 2 2 2" xfId="0" builtinId="53" customBuiltin="true"/>
    <cellStyle name="常规 5 5 2 4 4 2 2 3" xfId="0" builtinId="53" customBuiltin="true"/>
    <cellStyle name="常规 5 5 2 4 4 2 3" xfId="0" builtinId="53" customBuiltin="true"/>
    <cellStyle name="常规 5 5 2 4 4 2 3 2" xfId="0" builtinId="53" customBuiltin="true"/>
    <cellStyle name="常规 5 5 2 4 4 2 4" xfId="0" builtinId="53" customBuiltin="true"/>
    <cellStyle name="常规 5 5 2 4 4 2 5" xfId="0" builtinId="53" customBuiltin="true"/>
    <cellStyle name="常规 5 5 2 4 4 3" xfId="0" builtinId="53" customBuiltin="true"/>
    <cellStyle name="常规 5 5 2 4 4 3 2" xfId="0" builtinId="53" customBuiltin="true"/>
    <cellStyle name="常规 5 5 2 4 4 3 2 2" xfId="0" builtinId="53" customBuiltin="true"/>
    <cellStyle name="常规 5 5 2 4 4 3 2 2 2" xfId="0" builtinId="53" customBuiltin="true"/>
    <cellStyle name="常规 5 5 2 4 4 3 2 3" xfId="0" builtinId="53" customBuiltin="true"/>
    <cellStyle name="常规 5 5 2 4 4 3 3" xfId="0" builtinId="53" customBuiltin="true"/>
    <cellStyle name="常规 5 5 2 4 4 3 3 2" xfId="0" builtinId="53" customBuiltin="true"/>
    <cellStyle name="常规 5 5 2 4 4 3 4" xfId="0" builtinId="53" customBuiltin="true"/>
    <cellStyle name="常规 5 5 2 4 4 4" xfId="0" builtinId="53" customBuiltin="true"/>
    <cellStyle name="常规 5 5 2 4 4 4 2" xfId="0" builtinId="53" customBuiltin="true"/>
    <cellStyle name="常规 5 5 2 4 4 4 2 2" xfId="0" builtinId="53" customBuiltin="true"/>
    <cellStyle name="常规 5 5 2 4 4 4 3" xfId="0" builtinId="53" customBuiltin="true"/>
    <cellStyle name="常规 5 5 2 4 4 5" xfId="0" builtinId="53" customBuiltin="true"/>
    <cellStyle name="常规 5 5 2 4 4 5 2" xfId="0" builtinId="53" customBuiltin="true"/>
    <cellStyle name="常规 5 5 2 4 4 6" xfId="0" builtinId="53" customBuiltin="true"/>
    <cellStyle name="常规 5 5 2 4 4 7" xfId="0" builtinId="53" customBuiltin="true"/>
    <cellStyle name="常规 5 5 2 4 5" xfId="0" builtinId="53" customBuiltin="true"/>
    <cellStyle name="常规 5 5 2 4 5 2" xfId="0" builtinId="53" customBuiltin="true"/>
    <cellStyle name="常规 5 5 2 4 5 2 2" xfId="0" builtinId="53" customBuiltin="true"/>
    <cellStyle name="常规 5 5 2 4 5 2 2 2" xfId="0" builtinId="53" customBuiltin="true"/>
    <cellStyle name="常规 5 5 2 4 5 2 3" xfId="0" builtinId="53" customBuiltin="true"/>
    <cellStyle name="常规 5 5 2 4 5 3" xfId="0" builtinId="53" customBuiltin="true"/>
    <cellStyle name="常规 5 5 2 4 5 3 2" xfId="0" builtinId="53" customBuiltin="true"/>
    <cellStyle name="常规 5 5 2 4 5 4" xfId="0" builtinId="53" customBuiltin="true"/>
    <cellStyle name="常规 5 5 2 4 5 5" xfId="0" builtinId="53" customBuiltin="true"/>
    <cellStyle name="常规 5 5 2 4 6" xfId="0" builtinId="53" customBuiltin="true"/>
    <cellStyle name="常规 5 5 2 4 6 2" xfId="0" builtinId="53" customBuiltin="true"/>
    <cellStyle name="常规 5 5 2 4 6 2 2" xfId="0" builtinId="53" customBuiltin="true"/>
    <cellStyle name="常规 5 5 2 4 6 2 2 2" xfId="0" builtinId="53" customBuiltin="true"/>
    <cellStyle name="常规 5 5 2 4 6 2 3" xfId="0" builtinId="53" customBuiltin="true"/>
    <cellStyle name="常规 5 5 2 4 6 3" xfId="0" builtinId="53" customBuiltin="true"/>
    <cellStyle name="常规 5 5 2 4 6 3 2" xfId="0" builtinId="53" customBuiltin="true"/>
    <cellStyle name="常规 5 5 2 4 6 4" xfId="0" builtinId="53" customBuiltin="true"/>
    <cellStyle name="常规 5 5 2 4 7" xfId="0" builtinId="53" customBuiltin="true"/>
    <cellStyle name="常规 5 5 2 4 7 2" xfId="0" builtinId="53" customBuiltin="true"/>
    <cellStyle name="常规 5 5 2 4 7 2 2" xfId="0" builtinId="53" customBuiltin="true"/>
    <cellStyle name="常规 5 5 2 4 7 3" xfId="0" builtinId="53" customBuiltin="true"/>
    <cellStyle name="常规 5 5 2 4 8" xfId="0" builtinId="53" customBuiltin="true"/>
    <cellStyle name="常规 5 5 2 4 8 2" xfId="0" builtinId="53" customBuiltin="true"/>
    <cellStyle name="常规 5 5 2 4 9" xfId="0" builtinId="53" customBuiltin="true"/>
    <cellStyle name="常规 5 5 2 5" xfId="0" builtinId="53" customBuiltin="true"/>
    <cellStyle name="常规 5 5 2 5 10" xfId="0" builtinId="53" customBuiltin="true"/>
    <cellStyle name="常规 5 5 2 5 11" xfId="0" builtinId="53" customBuiltin="true"/>
    <cellStyle name="常规 5 5 2 5 2" xfId="0" builtinId="53" customBuiltin="true"/>
    <cellStyle name="常规 5 5 2 5 2 10" xfId="0" builtinId="53" customBuiltin="true"/>
    <cellStyle name="常规 5 5 2 5 2 2" xfId="0" builtinId="53" customBuiltin="true"/>
    <cellStyle name="常规 5 5 2 5 2 2 2" xfId="0" builtinId="53" customBuiltin="true"/>
    <cellStyle name="常规 5 5 2 5 2 2 2 2" xfId="0" builtinId="53" customBuiltin="true"/>
    <cellStyle name="常规 5 5 2 5 2 2 2 2 2" xfId="0" builtinId="53" customBuiltin="true"/>
    <cellStyle name="常规 5 5 2 5 2 2 2 2 2 2" xfId="0" builtinId="53" customBuiltin="true"/>
    <cellStyle name="常规 5 5 2 5 2 2 2 2 3" xfId="0" builtinId="53" customBuiltin="true"/>
    <cellStyle name="常规 5 5 2 5 2 2 2 3" xfId="0" builtinId="53" customBuiltin="true"/>
    <cellStyle name="常规 5 5 2 5 2 2 2 3 2" xfId="0" builtinId="53" customBuiltin="true"/>
    <cellStyle name="常规 5 5 2 5 2 2 2 4" xfId="0" builtinId="53" customBuiltin="true"/>
    <cellStyle name="常规 5 5 2 5 2 2 2 5" xfId="0" builtinId="53" customBuiltin="true"/>
    <cellStyle name="常规 5 5 2 5 2 2 3" xfId="0" builtinId="53" customBuiltin="true"/>
    <cellStyle name="常规 5 5 2 5 2 2 3 2" xfId="0" builtinId="53" customBuiltin="true"/>
    <cellStyle name="常规 5 5 2 5 2 2 3 2 2" xfId="0" builtinId="53" customBuiltin="true"/>
    <cellStyle name="常规 5 5 2 5 2 2 3 2 2 2" xfId="0" builtinId="53" customBuiltin="true"/>
    <cellStyle name="常规 5 5 2 5 2 2 3 2 3" xfId="0" builtinId="53" customBuiltin="true"/>
    <cellStyle name="常规 5 5 2 5 2 2 3 3" xfId="0" builtinId="53" customBuiltin="true"/>
    <cellStyle name="常规 5 5 2 5 2 2 3 3 2" xfId="0" builtinId="53" customBuiltin="true"/>
    <cellStyle name="常规 5 5 2 5 2 2 3 4" xfId="0" builtinId="53" customBuiltin="true"/>
    <cellStyle name="常规 5 5 2 5 2 2 4" xfId="0" builtinId="53" customBuiltin="true"/>
    <cellStyle name="常规 5 5 2 5 2 2 4 2" xfId="0" builtinId="53" customBuiltin="true"/>
    <cellStyle name="常规 5 5 2 5 2 2 4 2 2" xfId="0" builtinId="53" customBuiltin="true"/>
    <cellStyle name="常规 5 5 2 5 2 2 4 3" xfId="0" builtinId="53" customBuiltin="true"/>
    <cellStyle name="常规 5 5 2 5 2 2 5" xfId="0" builtinId="53" customBuiltin="true"/>
    <cellStyle name="常规 5 5 2 5 2 2 5 2" xfId="0" builtinId="53" customBuiltin="true"/>
    <cellStyle name="常规 5 5 2 5 2 2 6" xfId="0" builtinId="53" customBuiltin="true"/>
    <cellStyle name="常规 5 5 2 5 2 2 7" xfId="0" builtinId="53" customBuiltin="true"/>
    <cellStyle name="常规 5 5 2 5 2 3" xfId="0" builtinId="53" customBuiltin="true"/>
    <cellStyle name="常规 5 5 2 5 2 3 2" xfId="0" builtinId="53" customBuiltin="true"/>
    <cellStyle name="常规 5 5 2 5 2 3 2 2" xfId="0" builtinId="53" customBuiltin="true"/>
    <cellStyle name="常规 5 5 2 5 2 3 2 2 2" xfId="0" builtinId="53" customBuiltin="true"/>
    <cellStyle name="常规 5 5 2 5 2 3 2 2 2 2" xfId="0" builtinId="53" customBuiltin="true"/>
    <cellStyle name="常规 5 5 2 5 2 3 2 2 3" xfId="0" builtinId="53" customBuiltin="true"/>
    <cellStyle name="常规 5 5 2 5 2 3 2 3" xfId="0" builtinId="53" customBuiltin="true"/>
    <cellStyle name="常规 5 5 2 5 2 3 2 3 2" xfId="0" builtinId="53" customBuiltin="true"/>
    <cellStyle name="常规 5 5 2 5 2 3 2 4" xfId="0" builtinId="53" customBuiltin="true"/>
    <cellStyle name="常规 5 5 2 5 2 3 2 5" xfId="0" builtinId="53" customBuiltin="true"/>
    <cellStyle name="常规 5 5 2 5 2 3 3" xfId="0" builtinId="53" customBuiltin="true"/>
    <cellStyle name="常规 5 5 2 5 2 3 3 2" xfId="0" builtinId="53" customBuiltin="true"/>
    <cellStyle name="常规 5 5 2 5 2 3 3 2 2" xfId="0" builtinId="53" customBuiltin="true"/>
    <cellStyle name="常规 5 5 2 5 2 3 3 2 2 2" xfId="0" builtinId="53" customBuiltin="true"/>
    <cellStyle name="常规 5 5 2 5 2 3 3 2 3" xfId="0" builtinId="53" customBuiltin="true"/>
    <cellStyle name="常规 5 5 2 5 2 3 3 3" xfId="0" builtinId="53" customBuiltin="true"/>
    <cellStyle name="常规 5 5 2 5 2 3 3 3 2" xfId="0" builtinId="53" customBuiltin="true"/>
    <cellStyle name="常规 5 5 2 5 2 3 3 4" xfId="0" builtinId="53" customBuiltin="true"/>
    <cellStyle name="常规 5 5 2 5 2 3 4" xfId="0" builtinId="53" customBuiltin="true"/>
    <cellStyle name="常规 5 5 2 5 2 3 4 2" xfId="0" builtinId="53" customBuiltin="true"/>
    <cellStyle name="常规 5 5 2 5 2 3 4 2 2" xfId="0" builtinId="53" customBuiltin="true"/>
    <cellStyle name="常规 5 5 2 5 2 3 4 3" xfId="0" builtinId="53" customBuiltin="true"/>
    <cellStyle name="常规 5 5 2 5 2 3 5" xfId="0" builtinId="53" customBuiltin="true"/>
    <cellStyle name="常规 5 5 2 5 2 3 5 2" xfId="0" builtinId="53" customBuiltin="true"/>
    <cellStyle name="常规 5 5 2 5 2 3 6" xfId="0" builtinId="53" customBuiltin="true"/>
    <cellStyle name="常规 5 5 2 5 2 3 7" xfId="0" builtinId="53" customBuiltin="true"/>
    <cellStyle name="常规 5 5 2 5 2 4" xfId="0" builtinId="53" customBuiltin="true"/>
    <cellStyle name="常规 5 5 2 5 2 4 2" xfId="0" builtinId="53" customBuiltin="true"/>
    <cellStyle name="常规 5 5 2 5 2 4 2 2" xfId="0" builtinId="53" customBuiltin="true"/>
    <cellStyle name="常规 5 5 2 5 2 4 2 2 2" xfId="0" builtinId="53" customBuiltin="true"/>
    <cellStyle name="常规 5 5 2 5 2 4 2 3" xfId="0" builtinId="53" customBuiltin="true"/>
    <cellStyle name="常规 5 5 2 5 2 4 3" xfId="0" builtinId="53" customBuiltin="true"/>
    <cellStyle name="常规 5 5 2 5 2 4 3 2" xfId="0" builtinId="53" customBuiltin="true"/>
    <cellStyle name="常规 5 5 2 5 2 4 4" xfId="0" builtinId="53" customBuiltin="true"/>
    <cellStyle name="常规 5 5 2 5 2 4 5" xfId="0" builtinId="53" customBuiltin="true"/>
    <cellStyle name="常规 5 5 2 5 2 5" xfId="0" builtinId="53" customBuiltin="true"/>
    <cellStyle name="常规 5 5 2 5 2 5 2" xfId="0" builtinId="53" customBuiltin="true"/>
    <cellStyle name="常规 5 5 2 5 2 5 2 2" xfId="0" builtinId="53" customBuiltin="true"/>
    <cellStyle name="常规 5 5 2 5 2 5 2 2 2" xfId="0" builtinId="53" customBuiltin="true"/>
    <cellStyle name="常规 5 5 2 5 2 5 2 3" xfId="0" builtinId="53" customBuiltin="true"/>
    <cellStyle name="常规 5 5 2 5 2 5 3" xfId="0" builtinId="53" customBuiltin="true"/>
    <cellStyle name="常规 5 5 2 5 2 5 3 2" xfId="0" builtinId="53" customBuiltin="true"/>
    <cellStyle name="常规 5 5 2 5 2 5 4" xfId="0" builtinId="53" customBuiltin="true"/>
    <cellStyle name="常规 5 5 2 5 2 6" xfId="0" builtinId="53" customBuiltin="true"/>
    <cellStyle name="常规 5 5 2 5 2 6 2" xfId="0" builtinId="53" customBuiltin="true"/>
    <cellStyle name="常规 5 5 2 5 2 6 2 2" xfId="0" builtinId="53" customBuiltin="true"/>
    <cellStyle name="常规 5 5 2 5 2 6 3" xfId="0" builtinId="53" customBuiltin="true"/>
    <cellStyle name="常规 5 5 2 5 2 7" xfId="0" builtinId="53" customBuiltin="true"/>
    <cellStyle name="常规 5 5 2 5 2 7 2" xfId="0" builtinId="53" customBuiltin="true"/>
    <cellStyle name="常规 5 5 2 5 2 8" xfId="0" builtinId="53" customBuiltin="true"/>
    <cellStyle name="常规 5 5 2 5 2 9" xfId="0" builtinId="53" customBuiltin="true"/>
    <cellStyle name="常规 5 5 2 5 3" xfId="0" builtinId="53" customBuiltin="true"/>
    <cellStyle name="常规 5 5 2 5 3 2" xfId="0" builtinId="53" customBuiltin="true"/>
    <cellStyle name="常规 5 5 2 5 3 2 2" xfId="0" builtinId="53" customBuiltin="true"/>
    <cellStyle name="常规 5 5 2 5 3 2 2 2" xfId="0" builtinId="53" customBuiltin="true"/>
    <cellStyle name="常规 5 5 2 5 3 2 2 2 2" xfId="0" builtinId="53" customBuiltin="true"/>
    <cellStyle name="常规 5 5 2 5 3 2 2 3" xfId="0" builtinId="53" customBuiltin="true"/>
    <cellStyle name="常规 5 5 2 5 3 2 3" xfId="0" builtinId="53" customBuiltin="true"/>
    <cellStyle name="常规 5 5 2 5 3 2 3 2" xfId="0" builtinId="53" customBuiltin="true"/>
    <cellStyle name="常规 5 5 2 5 3 2 4" xfId="0" builtinId="53" customBuiltin="true"/>
    <cellStyle name="常规 5 5 2 5 3 2 5" xfId="0" builtinId="53" customBuiltin="true"/>
    <cellStyle name="常规 5 5 2 5 3 3" xfId="0" builtinId="53" customBuiltin="true"/>
    <cellStyle name="常规 5 5 2 5 3 3 2" xfId="0" builtinId="53" customBuiltin="true"/>
    <cellStyle name="常规 5 5 2 5 3 3 2 2" xfId="0" builtinId="53" customBuiltin="true"/>
    <cellStyle name="常规 5 5 2 5 3 3 2 2 2" xfId="0" builtinId="53" customBuiltin="true"/>
    <cellStyle name="常规 5 5 2 5 3 3 2 3" xfId="0" builtinId="53" customBuiltin="true"/>
    <cellStyle name="常规 5 5 2 5 3 3 3" xfId="0" builtinId="53" customBuiltin="true"/>
    <cellStyle name="常规 5 5 2 5 3 3 3 2" xfId="0" builtinId="53" customBuiltin="true"/>
    <cellStyle name="常规 5 5 2 5 3 3 4" xfId="0" builtinId="53" customBuiltin="true"/>
    <cellStyle name="常规 5 5 2 5 3 4" xfId="0" builtinId="53" customBuiltin="true"/>
    <cellStyle name="常规 5 5 2 5 3 4 2" xfId="0" builtinId="53" customBuiltin="true"/>
    <cellStyle name="常规 5 5 2 5 3 4 2 2" xfId="0" builtinId="53" customBuiltin="true"/>
    <cellStyle name="常规 5 5 2 5 3 4 3" xfId="0" builtinId="53" customBuiltin="true"/>
    <cellStyle name="常规 5 5 2 5 3 5" xfId="0" builtinId="53" customBuiltin="true"/>
    <cellStyle name="常规 5 5 2 5 3 5 2" xfId="0" builtinId="53" customBuiltin="true"/>
    <cellStyle name="常规 5 5 2 5 3 6" xfId="0" builtinId="53" customBuiltin="true"/>
    <cellStyle name="常规 5 5 2 5 3 7" xfId="0" builtinId="53" customBuiltin="true"/>
    <cellStyle name="常规 5 5 2 5 4" xfId="0" builtinId="53" customBuiltin="true"/>
    <cellStyle name="常规 5 5 2 5 4 2" xfId="0" builtinId="53" customBuiltin="true"/>
    <cellStyle name="常规 5 5 2 5 4 2 2" xfId="0" builtinId="53" customBuiltin="true"/>
    <cellStyle name="常规 5 5 2 5 4 2 2 2" xfId="0" builtinId="53" customBuiltin="true"/>
    <cellStyle name="常规 5 5 2 5 4 2 2 2 2" xfId="0" builtinId="53" customBuiltin="true"/>
    <cellStyle name="常规 5 5 2 5 4 2 2 3" xfId="0" builtinId="53" customBuiltin="true"/>
    <cellStyle name="常规 5 5 2 5 4 2 3" xfId="0" builtinId="53" customBuiltin="true"/>
    <cellStyle name="常规 5 5 2 5 4 2 3 2" xfId="0" builtinId="53" customBuiltin="true"/>
    <cellStyle name="常规 5 5 2 5 4 2 4" xfId="0" builtinId="53" customBuiltin="true"/>
    <cellStyle name="常规 5 5 2 5 4 2 5" xfId="0" builtinId="53" customBuiltin="true"/>
    <cellStyle name="常规 5 5 2 5 4 3" xfId="0" builtinId="53" customBuiltin="true"/>
    <cellStyle name="常规 5 5 2 5 4 3 2" xfId="0" builtinId="53" customBuiltin="true"/>
    <cellStyle name="常规 5 5 2 5 4 3 2 2" xfId="0" builtinId="53" customBuiltin="true"/>
    <cellStyle name="常规 5 5 2 5 4 3 2 2 2" xfId="0" builtinId="53" customBuiltin="true"/>
    <cellStyle name="常规 5 5 2 5 4 3 2 3" xfId="0" builtinId="53" customBuiltin="true"/>
    <cellStyle name="常规 5 5 2 5 4 3 3" xfId="0" builtinId="53" customBuiltin="true"/>
    <cellStyle name="常规 5 5 2 5 4 3 3 2" xfId="0" builtinId="53" customBuiltin="true"/>
    <cellStyle name="常规 5 5 2 5 4 3 4" xfId="0" builtinId="53" customBuiltin="true"/>
    <cellStyle name="常规 5 5 2 5 4 4" xfId="0" builtinId="53" customBuiltin="true"/>
    <cellStyle name="常规 5 5 2 5 4 4 2" xfId="0" builtinId="53" customBuiltin="true"/>
    <cellStyle name="常规 5 5 2 5 4 4 2 2" xfId="0" builtinId="53" customBuiltin="true"/>
    <cellStyle name="常规 5 5 2 5 4 4 3" xfId="0" builtinId="53" customBuiltin="true"/>
    <cellStyle name="常规 5 5 2 5 4 5" xfId="0" builtinId="53" customBuiltin="true"/>
    <cellStyle name="常规 5 5 2 5 4 5 2" xfId="0" builtinId="53" customBuiltin="true"/>
    <cellStyle name="常规 5 5 2 5 4 6" xfId="0" builtinId="53" customBuiltin="true"/>
    <cellStyle name="常规 5 5 2 5 4 7" xfId="0" builtinId="53" customBuiltin="true"/>
    <cellStyle name="常规 5 5 2 5 5" xfId="0" builtinId="53" customBuiltin="true"/>
    <cellStyle name="常规 5 5 2 5 5 2" xfId="0" builtinId="53" customBuiltin="true"/>
    <cellStyle name="常规 5 5 2 5 5 2 2" xfId="0" builtinId="53" customBuiltin="true"/>
    <cellStyle name="常规 5 5 2 5 5 2 2 2" xfId="0" builtinId="53" customBuiltin="true"/>
    <cellStyle name="常规 5 5 2 5 5 2 3" xfId="0" builtinId="53" customBuiltin="true"/>
    <cellStyle name="常规 5 5 2 5 5 3" xfId="0" builtinId="53" customBuiltin="true"/>
    <cellStyle name="常规 5 5 2 5 5 3 2" xfId="0" builtinId="53" customBuiltin="true"/>
    <cellStyle name="常规 5 5 2 5 5 4" xfId="0" builtinId="53" customBuiltin="true"/>
    <cellStyle name="常规 5 5 2 5 5 5" xfId="0" builtinId="53" customBuiltin="true"/>
    <cellStyle name="常规 5 5 2 5 6" xfId="0" builtinId="53" customBuiltin="true"/>
    <cellStyle name="常规 5 5 2 5 6 2" xfId="0" builtinId="53" customBuiltin="true"/>
    <cellStyle name="常规 5 5 2 5 6 2 2" xfId="0" builtinId="53" customBuiltin="true"/>
    <cellStyle name="常规 5 5 2 5 6 2 2 2" xfId="0" builtinId="53" customBuiltin="true"/>
    <cellStyle name="常规 5 5 2 5 6 2 3" xfId="0" builtinId="53" customBuiltin="true"/>
    <cellStyle name="常规 5 5 2 5 6 3" xfId="0" builtinId="53" customBuiltin="true"/>
    <cellStyle name="常规 5 5 2 5 6 3 2" xfId="0" builtinId="53" customBuiltin="true"/>
    <cellStyle name="常规 5 5 2 5 6 4" xfId="0" builtinId="53" customBuiltin="true"/>
    <cellStyle name="常规 5 5 2 5 7" xfId="0" builtinId="53" customBuiltin="true"/>
    <cellStyle name="常规 5 5 2 5 7 2" xfId="0" builtinId="53" customBuiltin="true"/>
    <cellStyle name="常规 5 5 2 5 7 2 2" xfId="0" builtinId="53" customBuiltin="true"/>
    <cellStyle name="常规 5 5 2 5 7 3" xfId="0" builtinId="53" customBuiltin="true"/>
    <cellStyle name="常规 5 5 2 5 8" xfId="0" builtinId="53" customBuiltin="true"/>
    <cellStyle name="常规 5 5 2 5 8 2" xfId="0" builtinId="53" customBuiltin="true"/>
    <cellStyle name="常规 5 5 2 5 9" xfId="0" builtinId="53" customBuiltin="true"/>
    <cellStyle name="常规 5 5 2 6" xfId="0" builtinId="53" customBuiltin="true"/>
    <cellStyle name="常规 5 5 2 6 10" xfId="0" builtinId="53" customBuiltin="true"/>
    <cellStyle name="常规 5 5 2 6 2" xfId="0" builtinId="53" customBuiltin="true"/>
    <cellStyle name="常规 5 5 2 6 2 2" xfId="0" builtinId="53" customBuiltin="true"/>
    <cellStyle name="常规 5 5 2 6 2 2 2" xfId="0" builtinId="53" customBuiltin="true"/>
    <cellStyle name="常规 5 5 2 6 2 2 2 2" xfId="0" builtinId="53" customBuiltin="true"/>
    <cellStyle name="常规 5 5 2 6 2 2 2 2 2" xfId="0" builtinId="53" customBuiltin="true"/>
    <cellStyle name="常规 5 5 2 6 2 2 2 3" xfId="0" builtinId="53" customBuiltin="true"/>
    <cellStyle name="常规 5 5 2 6 2 2 3" xfId="0" builtinId="53" customBuiltin="true"/>
    <cellStyle name="常规 5 5 2 6 2 2 3 2" xfId="0" builtinId="53" customBuiltin="true"/>
    <cellStyle name="常规 5 5 2 6 2 2 4" xfId="0" builtinId="53" customBuiltin="true"/>
    <cellStyle name="常规 5 5 2 6 2 2 5" xfId="0" builtinId="53" customBuiltin="true"/>
    <cellStyle name="常规 5 5 2 6 2 3" xfId="0" builtinId="53" customBuiltin="true"/>
    <cellStyle name="常规 5 5 2 6 2 3 2" xfId="0" builtinId="53" customBuiltin="true"/>
    <cellStyle name="常规 5 5 2 6 2 3 2 2" xfId="0" builtinId="53" customBuiltin="true"/>
    <cellStyle name="常规 5 5 2 6 2 3 2 2 2" xfId="0" builtinId="53" customBuiltin="true"/>
    <cellStyle name="常规 5 5 2 6 2 3 2 3" xfId="0" builtinId="53" customBuiltin="true"/>
    <cellStyle name="常规 5 5 2 6 2 3 3" xfId="0" builtinId="53" customBuiltin="true"/>
    <cellStyle name="常规 5 5 2 6 2 3 3 2" xfId="0" builtinId="53" customBuiltin="true"/>
    <cellStyle name="常规 5 5 2 6 2 3 4" xfId="0" builtinId="53" customBuiltin="true"/>
    <cellStyle name="常规 5 5 2 6 2 4" xfId="0" builtinId="53" customBuiltin="true"/>
    <cellStyle name="常规 5 5 2 6 2 4 2" xfId="0" builtinId="53" customBuiltin="true"/>
    <cellStyle name="常规 5 5 2 6 2 4 2 2" xfId="0" builtinId="53" customBuiltin="true"/>
    <cellStyle name="常规 5 5 2 6 2 4 3" xfId="0" builtinId="53" customBuiltin="true"/>
    <cellStyle name="常规 5 5 2 6 2 5" xfId="0" builtinId="53" customBuiltin="true"/>
    <cellStyle name="常规 5 5 2 6 2 5 2" xfId="0" builtinId="53" customBuiltin="true"/>
    <cellStyle name="常规 5 5 2 6 2 6" xfId="0" builtinId="53" customBuiltin="true"/>
    <cellStyle name="常规 5 5 2 6 2 7" xfId="0" builtinId="53" customBuiltin="true"/>
    <cellStyle name="常规 5 5 2 6 3" xfId="0" builtinId="53" customBuiltin="true"/>
    <cellStyle name="常规 5 5 2 6 3 2" xfId="0" builtinId="53" customBuiltin="true"/>
    <cellStyle name="常规 5 5 2 6 3 2 2" xfId="0" builtinId="53" customBuiltin="true"/>
    <cellStyle name="常规 5 5 2 6 3 2 2 2" xfId="0" builtinId="53" customBuiltin="true"/>
    <cellStyle name="常规 5 5 2 6 3 2 2 2 2" xfId="0" builtinId="53" customBuiltin="true"/>
    <cellStyle name="常规 5 5 2 6 3 2 2 3" xfId="0" builtinId="53" customBuiltin="true"/>
    <cellStyle name="常规 5 5 2 6 3 2 3" xfId="0" builtinId="53" customBuiltin="true"/>
    <cellStyle name="常规 5 5 2 6 3 2 3 2" xfId="0" builtinId="53" customBuiltin="true"/>
    <cellStyle name="常规 5 5 2 6 3 2 4" xfId="0" builtinId="53" customBuiltin="true"/>
    <cellStyle name="常规 5 5 2 6 3 2 5" xfId="0" builtinId="53" customBuiltin="true"/>
    <cellStyle name="常规 5 5 2 6 3 3" xfId="0" builtinId="53" customBuiltin="true"/>
    <cellStyle name="常规 5 5 2 6 3 3 2" xfId="0" builtinId="53" customBuiltin="true"/>
    <cellStyle name="常规 5 5 2 6 3 3 2 2" xfId="0" builtinId="53" customBuiltin="true"/>
    <cellStyle name="常规 5 5 2 6 3 3 2 2 2" xfId="0" builtinId="53" customBuiltin="true"/>
    <cellStyle name="常规 5 5 2 6 3 3 2 3" xfId="0" builtinId="53" customBuiltin="true"/>
    <cellStyle name="常规 5 5 2 6 3 3 3" xfId="0" builtinId="53" customBuiltin="true"/>
    <cellStyle name="常规 5 5 2 6 3 3 3 2" xfId="0" builtinId="53" customBuiltin="true"/>
    <cellStyle name="常规 5 5 2 6 3 3 4" xfId="0" builtinId="53" customBuiltin="true"/>
    <cellStyle name="常规 5 5 2 6 3 4" xfId="0" builtinId="53" customBuiltin="true"/>
    <cellStyle name="常规 5 5 2 6 3 4 2" xfId="0" builtinId="53" customBuiltin="true"/>
    <cellStyle name="常规 5 5 2 6 3 4 2 2" xfId="0" builtinId="53" customBuiltin="true"/>
    <cellStyle name="常规 5 5 2 6 3 4 3" xfId="0" builtinId="53" customBuiltin="true"/>
    <cellStyle name="常规 5 5 2 6 3 5" xfId="0" builtinId="53" customBuiltin="true"/>
    <cellStyle name="常规 5 5 2 6 3 5 2" xfId="0" builtinId="53" customBuiltin="true"/>
    <cellStyle name="常规 5 5 2 6 3 6" xfId="0" builtinId="53" customBuiltin="true"/>
    <cellStyle name="常规 5 5 2 6 3 7" xfId="0" builtinId="53" customBuiltin="true"/>
    <cellStyle name="常规 5 5 2 6 4" xfId="0" builtinId="53" customBuiltin="true"/>
    <cellStyle name="常规 5 5 2 6 4 2" xfId="0" builtinId="53" customBuiltin="true"/>
    <cellStyle name="常规 5 5 2 6 4 2 2" xfId="0" builtinId="53" customBuiltin="true"/>
    <cellStyle name="常规 5 5 2 6 4 2 2 2" xfId="0" builtinId="53" customBuiltin="true"/>
    <cellStyle name="常规 5 5 2 6 4 2 3" xfId="0" builtinId="53" customBuiltin="true"/>
    <cellStyle name="常规 5 5 2 6 4 3" xfId="0" builtinId="53" customBuiltin="true"/>
    <cellStyle name="常规 5 5 2 6 4 3 2" xfId="0" builtinId="53" customBuiltin="true"/>
    <cellStyle name="常规 5 5 2 6 4 4" xfId="0" builtinId="53" customBuiltin="true"/>
    <cellStyle name="常规 5 5 2 6 4 5" xfId="0" builtinId="53" customBuiltin="true"/>
    <cellStyle name="常规 5 5 2 6 5" xfId="0" builtinId="53" customBuiltin="true"/>
    <cellStyle name="常规 5 5 2 6 5 2" xfId="0" builtinId="53" customBuiltin="true"/>
    <cellStyle name="常规 5 5 2 6 5 2 2" xfId="0" builtinId="53" customBuiltin="true"/>
    <cellStyle name="常规 5 5 2 6 5 2 2 2" xfId="0" builtinId="53" customBuiltin="true"/>
    <cellStyle name="常规 5 5 2 6 5 2 3" xfId="0" builtinId="53" customBuiltin="true"/>
    <cellStyle name="常规 5 5 2 6 5 3" xfId="0" builtinId="53" customBuiltin="true"/>
    <cellStyle name="常规 5 5 2 6 5 3 2" xfId="0" builtinId="53" customBuiltin="true"/>
    <cellStyle name="常规 5 5 2 6 5 4" xfId="0" builtinId="53" customBuiltin="true"/>
    <cellStyle name="常规 5 5 2 6 6" xfId="0" builtinId="53" customBuiltin="true"/>
    <cellStyle name="常规 5 5 2 6 6 2" xfId="0" builtinId="53" customBuiltin="true"/>
    <cellStyle name="常规 5 5 2 6 6 2 2" xfId="0" builtinId="53" customBuiltin="true"/>
    <cellStyle name="常规 5 5 2 6 6 3" xfId="0" builtinId="53" customBuiltin="true"/>
    <cellStyle name="常规 5 5 2 6 7" xfId="0" builtinId="53" customBuiltin="true"/>
    <cellStyle name="常规 5 5 2 6 7 2" xfId="0" builtinId="53" customBuiltin="true"/>
    <cellStyle name="常规 5 5 2 6 8" xfId="0" builtinId="53" customBuiltin="true"/>
    <cellStyle name="常规 5 5 2 6 9" xfId="0" builtinId="53" customBuiltin="true"/>
    <cellStyle name="常规 5 5 2 7" xfId="0" builtinId="53" customBuiltin="true"/>
    <cellStyle name="常规 5 5 2 7 10" xfId="0" builtinId="53" customBuiltin="true"/>
    <cellStyle name="常规 5 5 2 7 2" xfId="0" builtinId="53" customBuiltin="true"/>
    <cellStyle name="常规 5 5 2 7 2 2" xfId="0" builtinId="53" customBuiltin="true"/>
    <cellStyle name="常规 5 5 2 7 2 2 2" xfId="0" builtinId="53" customBuiltin="true"/>
    <cellStyle name="常规 5 5 2 7 2 2 2 2" xfId="0" builtinId="53" customBuiltin="true"/>
    <cellStyle name="常规 5 5 2 7 2 2 2 2 2" xfId="0" builtinId="53" customBuiltin="true"/>
    <cellStyle name="常规 5 5 2 7 2 2 2 3" xfId="0" builtinId="53" customBuiltin="true"/>
    <cellStyle name="常规 5 5 2 7 2 2 3" xfId="0" builtinId="53" customBuiltin="true"/>
    <cellStyle name="常规 5 5 2 7 2 2 3 2" xfId="0" builtinId="53" customBuiltin="true"/>
    <cellStyle name="常规 5 5 2 7 2 2 4" xfId="0" builtinId="53" customBuiltin="true"/>
    <cellStyle name="常规 5 5 2 7 2 2 5" xfId="0" builtinId="53" customBuiltin="true"/>
    <cellStyle name="常规 5 5 2 7 2 3" xfId="0" builtinId="53" customBuiltin="true"/>
    <cellStyle name="常规 5 5 2 7 2 3 2" xfId="0" builtinId="53" customBuiltin="true"/>
    <cellStyle name="常规 5 5 2 7 2 3 2 2" xfId="0" builtinId="53" customBuiltin="true"/>
    <cellStyle name="常规 5 5 2 7 2 3 2 2 2" xfId="0" builtinId="53" customBuiltin="true"/>
    <cellStyle name="常规 5 5 2 7 2 3 2 3" xfId="0" builtinId="53" customBuiltin="true"/>
    <cellStyle name="常规 5 5 2 7 2 3 3" xfId="0" builtinId="53" customBuiltin="true"/>
    <cellStyle name="常规 5 5 2 7 2 3 3 2" xfId="0" builtinId="53" customBuiltin="true"/>
    <cellStyle name="常规 5 5 2 7 2 3 4" xfId="0" builtinId="53" customBuiltin="true"/>
    <cellStyle name="常规 5 5 2 7 2 4" xfId="0" builtinId="53" customBuiltin="true"/>
    <cellStyle name="常规 5 5 2 7 2 4 2" xfId="0" builtinId="53" customBuiltin="true"/>
    <cellStyle name="常规 5 5 2 7 2 4 2 2" xfId="0" builtinId="53" customBuiltin="true"/>
    <cellStyle name="常规 5 5 2 7 2 4 3" xfId="0" builtinId="53" customBuiltin="true"/>
    <cellStyle name="常规 5 5 2 7 2 5" xfId="0" builtinId="53" customBuiltin="true"/>
    <cellStyle name="常规 5 5 2 7 2 5 2" xfId="0" builtinId="53" customBuiltin="true"/>
    <cellStyle name="常规 5 5 2 7 2 6" xfId="0" builtinId="53" customBuiltin="true"/>
    <cellStyle name="常规 5 5 2 7 2 7" xfId="0" builtinId="53" customBuiltin="true"/>
    <cellStyle name="常规 5 5 2 7 3" xfId="0" builtinId="53" customBuiltin="true"/>
    <cellStyle name="常规 5 5 2 7 3 2" xfId="0" builtinId="53" customBuiltin="true"/>
    <cellStyle name="常规 5 5 2 7 3 2 2" xfId="0" builtinId="53" customBuiltin="true"/>
    <cellStyle name="常规 5 5 2 7 3 2 2 2" xfId="0" builtinId="53" customBuiltin="true"/>
    <cellStyle name="常规 5 5 2 7 3 2 2 2 2" xfId="0" builtinId="53" customBuiltin="true"/>
    <cellStyle name="常规 5 5 2 7 3 2 2 3" xfId="0" builtinId="53" customBuiltin="true"/>
    <cellStyle name="常规 5 5 2 7 3 2 3" xfId="0" builtinId="53" customBuiltin="true"/>
    <cellStyle name="常规 5 5 2 7 3 2 3 2" xfId="0" builtinId="53" customBuiltin="true"/>
    <cellStyle name="常规 5 5 2 7 3 2 4" xfId="0" builtinId="53" customBuiltin="true"/>
    <cellStyle name="常规 5 5 2 7 3 2 5" xfId="0" builtinId="53" customBuiltin="true"/>
    <cellStyle name="常规 5 5 2 7 3 3" xfId="0" builtinId="53" customBuiltin="true"/>
    <cellStyle name="常规 5 5 2 7 3 3 2" xfId="0" builtinId="53" customBuiltin="true"/>
    <cellStyle name="常规 5 5 2 7 3 3 2 2" xfId="0" builtinId="53" customBuiltin="true"/>
    <cellStyle name="常规 5 5 2 7 3 3 2 2 2" xfId="0" builtinId="53" customBuiltin="true"/>
    <cellStyle name="常规 5 5 2 7 3 3 2 3" xfId="0" builtinId="53" customBuiltin="true"/>
    <cellStyle name="常规 5 5 2 7 3 3 3" xfId="0" builtinId="53" customBuiltin="true"/>
    <cellStyle name="常规 5 5 2 7 3 3 3 2" xfId="0" builtinId="53" customBuiltin="true"/>
    <cellStyle name="常规 5 5 2 7 3 3 4" xfId="0" builtinId="53" customBuiltin="true"/>
    <cellStyle name="常规 5 5 2 7 3 4" xfId="0" builtinId="53" customBuiltin="true"/>
    <cellStyle name="常规 5 5 2 7 3 4 2" xfId="0" builtinId="53" customBuiltin="true"/>
    <cellStyle name="常规 5 5 2 7 3 4 2 2" xfId="0" builtinId="53" customBuiltin="true"/>
    <cellStyle name="常规 5 5 2 7 3 4 3" xfId="0" builtinId="53" customBuiltin="true"/>
    <cellStyle name="常规 5 5 2 7 3 5" xfId="0" builtinId="53" customBuiltin="true"/>
    <cellStyle name="常规 5 5 2 7 3 5 2" xfId="0" builtinId="53" customBuiltin="true"/>
    <cellStyle name="常规 5 5 2 7 3 6" xfId="0" builtinId="53" customBuiltin="true"/>
    <cellStyle name="常规 5 5 2 7 3 7" xfId="0" builtinId="53" customBuiltin="true"/>
    <cellStyle name="常规 5 5 2 7 4" xfId="0" builtinId="53" customBuiltin="true"/>
    <cellStyle name="常规 5 5 2 7 4 2" xfId="0" builtinId="53" customBuiltin="true"/>
    <cellStyle name="常规 5 5 2 7 4 2 2" xfId="0" builtinId="53" customBuiltin="true"/>
    <cellStyle name="常规 5 5 2 7 4 2 2 2" xfId="0" builtinId="53" customBuiltin="true"/>
    <cellStyle name="常规 5 5 2 7 4 2 3" xfId="0" builtinId="53" customBuiltin="true"/>
    <cellStyle name="常规 5 5 2 7 4 3" xfId="0" builtinId="53" customBuiltin="true"/>
    <cellStyle name="常规 5 5 2 7 4 3 2" xfId="0" builtinId="53" customBuiltin="true"/>
    <cellStyle name="常规 5 5 2 7 4 4" xfId="0" builtinId="53" customBuiltin="true"/>
    <cellStyle name="常规 5 5 2 7 4 5" xfId="0" builtinId="53" customBuiltin="true"/>
    <cellStyle name="常规 5 5 2 7 5" xfId="0" builtinId="53" customBuiltin="true"/>
    <cellStyle name="常规 5 5 2 7 5 2" xfId="0" builtinId="53" customBuiltin="true"/>
    <cellStyle name="常规 5 5 2 7 5 2 2" xfId="0" builtinId="53" customBuiltin="true"/>
    <cellStyle name="常规 5 5 2 7 5 2 2 2" xfId="0" builtinId="53" customBuiltin="true"/>
    <cellStyle name="常规 5 5 2 7 5 2 3" xfId="0" builtinId="53" customBuiltin="true"/>
    <cellStyle name="常规 5 5 2 7 5 3" xfId="0" builtinId="53" customBuiltin="true"/>
    <cellStyle name="常规 5 5 2 7 5 3 2" xfId="0" builtinId="53" customBuiltin="true"/>
    <cellStyle name="常规 5 5 2 7 5 4" xfId="0" builtinId="53" customBuiltin="true"/>
    <cellStyle name="常规 5 5 2 7 6" xfId="0" builtinId="53" customBuiltin="true"/>
    <cellStyle name="常规 5 5 2 7 6 2" xfId="0" builtinId="53" customBuiltin="true"/>
    <cellStyle name="常规 5 5 2 7 6 2 2" xfId="0" builtinId="53" customBuiltin="true"/>
    <cellStyle name="常规 5 5 2 7 6 3" xfId="0" builtinId="53" customBuiltin="true"/>
    <cellStyle name="常规 5 5 2 7 7" xfId="0" builtinId="53" customBuiltin="true"/>
    <cellStyle name="常规 5 5 2 7 7 2" xfId="0" builtinId="53" customBuiltin="true"/>
    <cellStyle name="常规 5 5 2 7 8" xfId="0" builtinId="53" customBuiltin="true"/>
    <cellStyle name="常规 5 5 2 7 9" xfId="0" builtinId="53" customBuiltin="true"/>
    <cellStyle name="常规 5 5 2 8" xfId="0" builtinId="53" customBuiltin="true"/>
    <cellStyle name="常规 5 5 2 8 10" xfId="0" builtinId="53" customBuiltin="true"/>
    <cellStyle name="常规 5 5 2 8 2" xfId="0" builtinId="53" customBuiltin="true"/>
    <cellStyle name="常规 5 5 2 8 2 2" xfId="0" builtinId="53" customBuiltin="true"/>
    <cellStyle name="常规 5 5 2 8 2 2 2" xfId="0" builtinId="53" customBuiltin="true"/>
    <cellStyle name="常规 5 5 2 8 2 2 2 2" xfId="0" builtinId="53" customBuiltin="true"/>
    <cellStyle name="常规 5 5 2 8 2 2 2 2 2" xfId="0" builtinId="53" customBuiltin="true"/>
    <cellStyle name="常规 5 5 2 8 2 2 2 3" xfId="0" builtinId="53" customBuiltin="true"/>
    <cellStyle name="常规 5 5 2 8 2 2 3" xfId="0" builtinId="53" customBuiltin="true"/>
    <cellStyle name="常规 5 5 2 8 2 2 3 2" xfId="0" builtinId="53" customBuiltin="true"/>
    <cellStyle name="常规 5 5 2 8 2 2 4" xfId="0" builtinId="53" customBuiltin="true"/>
    <cellStyle name="常规 5 5 2 8 2 2 5" xfId="0" builtinId="53" customBuiltin="true"/>
    <cellStyle name="常规 5 5 2 8 2 3" xfId="0" builtinId="53" customBuiltin="true"/>
    <cellStyle name="常规 5 5 2 8 2 3 2" xfId="0" builtinId="53" customBuiltin="true"/>
    <cellStyle name="常规 5 5 2 8 2 3 2 2" xfId="0" builtinId="53" customBuiltin="true"/>
    <cellStyle name="常规 5 5 2 8 2 3 2 2 2" xfId="0" builtinId="53" customBuiltin="true"/>
    <cellStyle name="常规 5 5 2 8 2 3 2 3" xfId="0" builtinId="53" customBuiltin="true"/>
    <cellStyle name="常规 5 5 2 8 2 3 3" xfId="0" builtinId="53" customBuiltin="true"/>
    <cellStyle name="常规 5 5 2 8 2 3 3 2" xfId="0" builtinId="53" customBuiltin="true"/>
    <cellStyle name="常规 5 5 2 8 2 3 4" xfId="0" builtinId="53" customBuiltin="true"/>
    <cellStyle name="常规 5 5 2 8 2 4" xfId="0" builtinId="53" customBuiltin="true"/>
    <cellStyle name="常规 5 5 2 8 2 4 2" xfId="0" builtinId="53" customBuiltin="true"/>
    <cellStyle name="常规 5 5 2 8 2 4 2 2" xfId="0" builtinId="53" customBuiltin="true"/>
    <cellStyle name="常规 5 5 2 8 2 4 3" xfId="0" builtinId="53" customBuiltin="true"/>
    <cellStyle name="常规 5 5 2 8 2 5" xfId="0" builtinId="53" customBuiltin="true"/>
    <cellStyle name="常规 5 5 2 8 2 5 2" xfId="0" builtinId="53" customBuiltin="true"/>
    <cellStyle name="常规 5 5 2 8 2 6" xfId="0" builtinId="53" customBuiltin="true"/>
    <cellStyle name="常规 5 5 2 8 2 7" xfId="0" builtinId="53" customBuiltin="true"/>
    <cellStyle name="常规 5 5 2 8 3" xfId="0" builtinId="53" customBuiltin="true"/>
    <cellStyle name="常规 5 5 2 8 3 2" xfId="0" builtinId="53" customBuiltin="true"/>
    <cellStyle name="常规 5 5 2 8 3 2 2" xfId="0" builtinId="53" customBuiltin="true"/>
    <cellStyle name="常规 5 5 2 8 3 2 2 2" xfId="0" builtinId="53" customBuiltin="true"/>
    <cellStyle name="常规 5 5 2 8 3 2 2 2 2" xfId="0" builtinId="53" customBuiltin="true"/>
    <cellStyle name="常规 5 5 2 8 3 2 2 3" xfId="0" builtinId="53" customBuiltin="true"/>
    <cellStyle name="常规 5 5 2 8 3 2 3" xfId="0" builtinId="53" customBuiltin="true"/>
    <cellStyle name="常规 5 5 2 8 3 2 3 2" xfId="0" builtinId="53" customBuiltin="true"/>
    <cellStyle name="常规 5 5 2 8 3 2 4" xfId="0" builtinId="53" customBuiltin="true"/>
    <cellStyle name="常规 5 5 2 8 3 2 5" xfId="0" builtinId="53" customBuiltin="true"/>
    <cellStyle name="常规 5 5 2 8 3 3" xfId="0" builtinId="53" customBuiltin="true"/>
    <cellStyle name="常规 5 5 2 8 3 3 2" xfId="0" builtinId="53" customBuiltin="true"/>
    <cellStyle name="常规 5 5 2 8 3 3 2 2" xfId="0" builtinId="53" customBuiltin="true"/>
    <cellStyle name="常规 5 5 2 8 3 3 2 2 2" xfId="0" builtinId="53" customBuiltin="true"/>
    <cellStyle name="常规 5 5 2 8 3 3 2 3" xfId="0" builtinId="53" customBuiltin="true"/>
    <cellStyle name="常规 5 5 2 8 3 3 3" xfId="0" builtinId="53" customBuiltin="true"/>
    <cellStyle name="常规 5 5 2 8 3 3 3 2" xfId="0" builtinId="53" customBuiltin="true"/>
    <cellStyle name="常规 5 5 2 8 3 3 4" xfId="0" builtinId="53" customBuiltin="true"/>
    <cellStyle name="常规 5 5 2 8 3 4" xfId="0" builtinId="53" customBuiltin="true"/>
    <cellStyle name="常规 5 5 2 8 3 4 2" xfId="0" builtinId="53" customBuiltin="true"/>
    <cellStyle name="常规 5 5 2 8 3 4 2 2" xfId="0" builtinId="53" customBuiltin="true"/>
    <cellStyle name="常规 5 5 2 8 3 4 3" xfId="0" builtinId="53" customBuiltin="true"/>
    <cellStyle name="常规 5 5 2 8 3 5" xfId="0" builtinId="53" customBuiltin="true"/>
    <cellStyle name="常规 5 5 2 8 3 5 2" xfId="0" builtinId="53" customBuiltin="true"/>
    <cellStyle name="常规 5 5 2 8 3 6" xfId="0" builtinId="53" customBuiltin="true"/>
    <cellStyle name="常规 5 5 2 8 3 7" xfId="0" builtinId="53" customBuiltin="true"/>
    <cellStyle name="常规 5 5 2 8 4" xfId="0" builtinId="53" customBuiltin="true"/>
    <cellStyle name="常规 5 5 2 8 4 2" xfId="0" builtinId="53" customBuiltin="true"/>
    <cellStyle name="常规 5 5 2 8 4 2 2" xfId="0" builtinId="53" customBuiltin="true"/>
    <cellStyle name="常规 5 5 2 8 4 2 2 2" xfId="0" builtinId="53" customBuiltin="true"/>
    <cellStyle name="常规 5 5 2 8 4 2 3" xfId="0" builtinId="53" customBuiltin="true"/>
    <cellStyle name="常规 5 5 2 8 4 3" xfId="0" builtinId="53" customBuiltin="true"/>
    <cellStyle name="常规 5 5 2 8 4 3 2" xfId="0" builtinId="53" customBuiltin="true"/>
    <cellStyle name="常规 5 5 2 8 4 4" xfId="0" builtinId="53" customBuiltin="true"/>
    <cellStyle name="常规 5 5 2 8 4 5" xfId="0" builtinId="53" customBuiltin="true"/>
    <cellStyle name="常规 5 5 2 8 5" xfId="0" builtinId="53" customBuiltin="true"/>
    <cellStyle name="常规 5 5 2 8 5 2" xfId="0" builtinId="53" customBuiltin="true"/>
    <cellStyle name="常规 5 5 2 8 5 2 2" xfId="0" builtinId="53" customBuiltin="true"/>
    <cellStyle name="常规 5 5 2 8 5 2 2 2" xfId="0" builtinId="53" customBuiltin="true"/>
    <cellStyle name="常规 5 5 2 8 5 2 3" xfId="0" builtinId="53" customBuiltin="true"/>
    <cellStyle name="常规 5 5 2 8 5 3" xfId="0" builtinId="53" customBuiltin="true"/>
    <cellStyle name="常规 5 5 2 8 5 3 2" xfId="0" builtinId="53" customBuiltin="true"/>
    <cellStyle name="常规 5 5 2 8 5 4" xfId="0" builtinId="53" customBuiltin="true"/>
    <cellStyle name="常规 5 5 2 8 6" xfId="0" builtinId="53" customBuiltin="true"/>
    <cellStyle name="常规 5 5 2 8 6 2" xfId="0" builtinId="53" customBuiltin="true"/>
    <cellStyle name="常规 5 5 2 8 6 2 2" xfId="0" builtinId="53" customBuiltin="true"/>
    <cellStyle name="常规 5 5 2 8 6 3" xfId="0" builtinId="53" customBuiltin="true"/>
    <cellStyle name="常规 5 5 2 8 7" xfId="0" builtinId="53" customBuiltin="true"/>
    <cellStyle name="常规 5 5 2 8 7 2" xfId="0" builtinId="53" customBuiltin="true"/>
    <cellStyle name="常规 5 5 2 8 8" xfId="0" builtinId="53" customBuiltin="true"/>
    <cellStyle name="常规 5 5 2 8 9" xfId="0" builtinId="53" customBuiltin="true"/>
    <cellStyle name="常规 5 5 2 9" xfId="0" builtinId="53" customBuiltin="true"/>
    <cellStyle name="常规 5 5 2 9 2" xfId="0" builtinId="53" customBuiltin="true"/>
    <cellStyle name="常规 5 5 2 9 2 2" xfId="0" builtinId="53" customBuiltin="true"/>
    <cellStyle name="常规 5 5 2 9 2 2 2" xfId="0" builtinId="53" customBuiltin="true"/>
    <cellStyle name="常规 5 5 2 9 2 2 2 2" xfId="0" builtinId="53" customBuiltin="true"/>
    <cellStyle name="常规 5 5 2 9 2 2 2 2 2" xfId="0" builtinId="53" customBuiltin="true"/>
    <cellStyle name="常规 5 5 2 9 2 2 2 3" xfId="0" builtinId="53" customBuiltin="true"/>
    <cellStyle name="常规 5 5 2 9 2 2 3" xfId="0" builtinId="53" customBuiltin="true"/>
    <cellStyle name="常规 5 5 2 9 2 2 3 2" xfId="0" builtinId="53" customBuiltin="true"/>
    <cellStyle name="常规 5 5 2 9 2 2 4" xfId="0" builtinId="53" customBuiltin="true"/>
    <cellStyle name="常规 5 5 2 9 2 2 5" xfId="0" builtinId="53" customBuiltin="true"/>
    <cellStyle name="常规 5 5 2 9 2 3" xfId="0" builtinId="53" customBuiltin="true"/>
    <cellStyle name="常规 5 5 2 9 2 3 2" xfId="0" builtinId="53" customBuiltin="true"/>
    <cellStyle name="常规 5 5 2 9 2 3 2 2" xfId="0" builtinId="53" customBuiltin="true"/>
    <cellStyle name="常规 5 5 2 9 2 3 2 2 2" xfId="0" builtinId="53" customBuiltin="true"/>
    <cellStyle name="常规 5 5 2 9 2 3 2 3" xfId="0" builtinId="53" customBuiltin="true"/>
    <cellStyle name="常规 5 5 2 9 2 3 3" xfId="0" builtinId="53" customBuiltin="true"/>
    <cellStyle name="常规 5 5 2 9 2 3 3 2" xfId="0" builtinId="53" customBuiltin="true"/>
    <cellStyle name="常规 5 5 2 9 2 3 4" xfId="0" builtinId="53" customBuiltin="true"/>
    <cellStyle name="常规 5 5 2 9 2 4" xfId="0" builtinId="53" customBuiltin="true"/>
    <cellStyle name="常规 5 5 2 9 2 4 2" xfId="0" builtinId="53" customBuiltin="true"/>
    <cellStyle name="常规 5 5 2 9 2 4 2 2" xfId="0" builtinId="53" customBuiltin="true"/>
    <cellStyle name="常规 5 5 2 9 2 4 3" xfId="0" builtinId="53" customBuiltin="true"/>
    <cellStyle name="常规 5 5 2 9 2 5" xfId="0" builtinId="53" customBuiltin="true"/>
    <cellStyle name="常规 5 5 2 9 2 5 2" xfId="0" builtinId="53" customBuiltin="true"/>
    <cellStyle name="常规 5 5 2 9 2 6" xfId="0" builtinId="53" customBuiltin="true"/>
    <cellStyle name="常规 5 5 2 9 2 7" xfId="0" builtinId="53" customBuiltin="true"/>
    <cellStyle name="常规 5 5 2 9 3" xfId="0" builtinId="53" customBuiltin="true"/>
    <cellStyle name="常规 5 5 2 9 3 2" xfId="0" builtinId="53" customBuiltin="true"/>
    <cellStyle name="常规 5 5 2 9 3 2 2" xfId="0" builtinId="53" customBuiltin="true"/>
    <cellStyle name="常规 5 5 2 9 3 2 2 2" xfId="0" builtinId="53" customBuiltin="true"/>
    <cellStyle name="常规 5 5 2 9 3 2 3" xfId="0" builtinId="53" customBuiltin="true"/>
    <cellStyle name="常规 5 5 2 9 3 3" xfId="0" builtinId="53" customBuiltin="true"/>
    <cellStyle name="常规 5 5 2 9 3 3 2" xfId="0" builtinId="53" customBuiltin="true"/>
    <cellStyle name="常规 5 5 2 9 3 4" xfId="0" builtinId="53" customBuiltin="true"/>
    <cellStyle name="常规 5 5 2 9 3 5" xfId="0" builtinId="53" customBuiltin="true"/>
    <cellStyle name="常规 5 5 2 9 4" xfId="0" builtinId="53" customBuiltin="true"/>
    <cellStyle name="常规 5 5 2 9 4 2" xfId="0" builtinId="53" customBuiltin="true"/>
    <cellStyle name="常规 5 5 2 9 4 2 2" xfId="0" builtinId="53" customBuiltin="true"/>
    <cellStyle name="常规 5 5 2 9 4 2 2 2" xfId="0" builtinId="53" customBuiltin="true"/>
    <cellStyle name="常规 5 5 2 9 4 2 3" xfId="0" builtinId="53" customBuiltin="true"/>
    <cellStyle name="常规 5 5 2 9 4 3" xfId="0" builtinId="53" customBuiltin="true"/>
    <cellStyle name="常规 5 5 2 9 4 3 2" xfId="0" builtinId="53" customBuiltin="true"/>
    <cellStyle name="常规 5 5 2 9 4 4" xfId="0" builtinId="53" customBuiltin="true"/>
    <cellStyle name="常规 5 5 2 9 5" xfId="0" builtinId="53" customBuiltin="true"/>
    <cellStyle name="常规 5 5 2 9 5 2" xfId="0" builtinId="53" customBuiltin="true"/>
    <cellStyle name="常规 5 5 2 9 5 2 2" xfId="0" builtinId="53" customBuiltin="true"/>
    <cellStyle name="常规 5 5 2 9 5 3" xfId="0" builtinId="53" customBuiltin="true"/>
    <cellStyle name="常规 5 5 2 9 6" xfId="0" builtinId="53" customBuiltin="true"/>
    <cellStyle name="常规 5 5 2 9 6 2" xfId="0" builtinId="53" customBuiltin="true"/>
    <cellStyle name="常规 5 5 2 9 7" xfId="0" builtinId="53" customBuiltin="true"/>
    <cellStyle name="常规 5 5 2 9 8" xfId="0" builtinId="53" customBuiltin="true"/>
    <cellStyle name="常规 5 5 2 9 9" xfId="0" builtinId="53" customBuiltin="true"/>
    <cellStyle name="常规 5 5 20" xfId="0" builtinId="53" customBuiltin="true"/>
    <cellStyle name="常规 5 5 21" xfId="0" builtinId="53" customBuiltin="true"/>
    <cellStyle name="常规 5 5 22" xfId="0" builtinId="53" customBuiltin="true"/>
    <cellStyle name="常规 5 5 3" xfId="0" builtinId="53" customBuiltin="true"/>
    <cellStyle name="常规 5 5 3 10" xfId="0" builtinId="53" customBuiltin="true"/>
    <cellStyle name="常规 5 5 3 10 2" xfId="0" builtinId="53" customBuiltin="true"/>
    <cellStyle name="常规 5 5 3 10 2 2" xfId="0" builtinId="53" customBuiltin="true"/>
    <cellStyle name="常规 5 5 3 10 2 2 2" xfId="0" builtinId="53" customBuiltin="true"/>
    <cellStyle name="常规 5 5 3 10 2 2 2 2" xfId="0" builtinId="53" customBuiltin="true"/>
    <cellStyle name="常规 5 5 3 10 2 2 3" xfId="0" builtinId="53" customBuiltin="true"/>
    <cellStyle name="常规 5 5 3 10 2 3" xfId="0" builtinId="53" customBuiltin="true"/>
    <cellStyle name="常规 5 5 3 10 2 3 2" xfId="0" builtinId="53" customBuiltin="true"/>
    <cellStyle name="常规 5 5 3 10 2 4" xfId="0" builtinId="53" customBuiltin="true"/>
    <cellStyle name="常规 5 5 3 10 2 5" xfId="0" builtinId="53" customBuiltin="true"/>
    <cellStyle name="常规 5 5 3 10 3" xfId="0" builtinId="53" customBuiltin="true"/>
    <cellStyle name="常规 5 5 3 10 3 2" xfId="0" builtinId="53" customBuiltin="true"/>
    <cellStyle name="常规 5 5 3 10 3 2 2" xfId="0" builtinId="53" customBuiltin="true"/>
    <cellStyle name="常规 5 5 3 10 3 2 2 2" xfId="0" builtinId="53" customBuiltin="true"/>
    <cellStyle name="常规 5 5 3 10 3 2 3" xfId="0" builtinId="53" customBuiltin="true"/>
    <cellStyle name="常规 5 5 3 10 3 3" xfId="0" builtinId="53" customBuiltin="true"/>
    <cellStyle name="常规 5 5 3 10 3 3 2" xfId="0" builtinId="53" customBuiltin="true"/>
    <cellStyle name="常规 5 5 3 10 3 4" xfId="0" builtinId="53" customBuiltin="true"/>
    <cellStyle name="常规 5 5 3 10 4" xfId="0" builtinId="53" customBuiltin="true"/>
    <cellStyle name="常规 5 5 3 10 4 2" xfId="0" builtinId="53" customBuiltin="true"/>
    <cellStyle name="常规 5 5 3 10 4 2 2" xfId="0" builtinId="53" customBuiltin="true"/>
    <cellStyle name="常规 5 5 3 10 4 3" xfId="0" builtinId="53" customBuiltin="true"/>
    <cellStyle name="常规 5 5 3 10 5" xfId="0" builtinId="53" customBuiltin="true"/>
    <cellStyle name="常规 5 5 3 10 5 2" xfId="0" builtinId="53" customBuiltin="true"/>
    <cellStyle name="常规 5 5 3 10 6" xfId="0" builtinId="53" customBuiltin="true"/>
    <cellStyle name="常规 5 5 3 10 7" xfId="0" builtinId="53" customBuiltin="true"/>
    <cellStyle name="常规 5 5 3 11" xfId="0" builtinId="53" customBuiltin="true"/>
    <cellStyle name="常规 5 5 3 11 2" xfId="0" builtinId="53" customBuiltin="true"/>
    <cellStyle name="常规 5 5 3 11 2 2" xfId="0" builtinId="53" customBuiltin="true"/>
    <cellStyle name="常规 5 5 3 11 2 2 2" xfId="0" builtinId="53" customBuiltin="true"/>
    <cellStyle name="常规 5 5 3 11 2 3" xfId="0" builtinId="53" customBuiltin="true"/>
    <cellStyle name="常规 5 5 3 11 3" xfId="0" builtinId="53" customBuiltin="true"/>
    <cellStyle name="常规 5 5 3 11 3 2" xfId="0" builtinId="53" customBuiltin="true"/>
    <cellStyle name="常规 5 5 3 11 4" xfId="0" builtinId="53" customBuiltin="true"/>
    <cellStyle name="常规 5 5 3 11 5" xfId="0" builtinId="53" customBuiltin="true"/>
    <cellStyle name="常规 5 5 3 12" xfId="0" builtinId="53" customBuiltin="true"/>
    <cellStyle name="常规 5 5 3 12 2" xfId="0" builtinId="53" customBuiltin="true"/>
    <cellStyle name="常规 5 5 3 12 2 2" xfId="0" builtinId="53" customBuiltin="true"/>
    <cellStyle name="常规 5 5 3 12 2 2 2" xfId="0" builtinId="53" customBuiltin="true"/>
    <cellStyle name="常规 5 5 3 12 2 3" xfId="0" builtinId="53" customBuiltin="true"/>
    <cellStyle name="常规 5 5 3 12 3" xfId="0" builtinId="53" customBuiltin="true"/>
    <cellStyle name="常规 5 5 3 12 3 2" xfId="0" builtinId="53" customBuiltin="true"/>
    <cellStyle name="常规 5 5 3 12 4" xfId="0" builtinId="53" customBuiltin="true"/>
    <cellStyle name="常规 5 5 3 13" xfId="0" builtinId="53" customBuiltin="true"/>
    <cellStyle name="常规 5 5 3 13 2" xfId="0" builtinId="53" customBuiltin="true"/>
    <cellStyle name="常规 5 5 3 13 2 2" xfId="0" builtinId="53" customBuiltin="true"/>
    <cellStyle name="常规 5 5 3 13 3" xfId="0" builtinId="53" customBuiltin="true"/>
    <cellStyle name="常规 5 5 3 14" xfId="0" builtinId="53" customBuiltin="true"/>
    <cellStyle name="常规 5 5 3 14 2" xfId="0" builtinId="53" customBuiltin="true"/>
    <cellStyle name="常规 5 5 3 14 2 2" xfId="0" builtinId="53" customBuiltin="true"/>
    <cellStyle name="常规 5 5 3 14 3" xfId="0" builtinId="53" customBuiltin="true"/>
    <cellStyle name="常规 5 5 3 15" xfId="0" builtinId="53" customBuiltin="true"/>
    <cellStyle name="常规 5 5 3 15 2" xfId="0" builtinId="53" customBuiltin="true"/>
    <cellStyle name="常规 5 5 3 16" xfId="0" builtinId="53" customBuiltin="true"/>
    <cellStyle name="常规 5 5 3 17" xfId="0" builtinId="53" customBuiltin="true"/>
    <cellStyle name="常规 5 5 3 18" xfId="0" builtinId="53" customBuiltin="true"/>
    <cellStyle name="常规 5 5 3 19" xfId="0" builtinId="53" customBuiltin="true"/>
    <cellStyle name="常规 5 5 3 2" xfId="0" builtinId="53" customBuiltin="true"/>
    <cellStyle name="常规 5 5 3 2 10" xfId="0" builtinId="53" customBuiltin="true"/>
    <cellStyle name="常规 5 5 3 2 10 2" xfId="0" builtinId="53" customBuiltin="true"/>
    <cellStyle name="常规 5 5 3 2 10 2 2" xfId="0" builtinId="53" customBuiltin="true"/>
    <cellStyle name="常规 5 5 3 2 10 3" xfId="0" builtinId="53" customBuiltin="true"/>
    <cellStyle name="常规 5 5 3 2 11" xfId="0" builtinId="53" customBuiltin="true"/>
    <cellStyle name="常规 5 5 3 2 11 2" xfId="0" builtinId="53" customBuiltin="true"/>
    <cellStyle name="常规 5 5 3 2 12" xfId="0" builtinId="53" customBuiltin="true"/>
    <cellStyle name="常规 5 5 3 2 13" xfId="0" builtinId="53" customBuiltin="true"/>
    <cellStyle name="常规 5 5 3 2 14" xfId="0" builtinId="53" customBuiltin="true"/>
    <cellStyle name="常规 5 5 3 2 2" xfId="0" builtinId="53" customBuiltin="true"/>
    <cellStyle name="常规 5 5 3 2 2 10" xfId="0" builtinId="53" customBuiltin="true"/>
    <cellStyle name="常规 5 5 3 2 2 11" xfId="0" builtinId="53" customBuiltin="true"/>
    <cellStyle name="常规 5 5 3 2 2 2" xfId="0" builtinId="53" customBuiltin="true"/>
    <cellStyle name="常规 5 5 3 2 2 2 10" xfId="0" builtinId="53" customBuiltin="true"/>
    <cellStyle name="常规 5 5 3 2 2 2 2" xfId="0" builtinId="53" customBuiltin="true"/>
    <cellStyle name="常规 5 5 3 2 2 2 2 2" xfId="0" builtinId="53" customBuiltin="true"/>
    <cellStyle name="常规 5 5 3 2 2 2 2 2 2" xfId="0" builtinId="53" customBuiltin="true"/>
    <cellStyle name="常规 5 5 3 2 2 2 2 2 2 2" xfId="0" builtinId="53" customBuiltin="true"/>
    <cellStyle name="常规 5 5 3 2 2 2 2 2 2 2 2" xfId="0" builtinId="53" customBuiltin="true"/>
    <cellStyle name="常规 5 5 3 2 2 2 2 2 2 3" xfId="0" builtinId="53" customBuiltin="true"/>
    <cellStyle name="常规 5 5 3 2 2 2 2 2 3" xfId="0" builtinId="53" customBuiltin="true"/>
    <cellStyle name="常规 5 5 3 2 2 2 2 2 3 2" xfId="0" builtinId="53" customBuiltin="true"/>
    <cellStyle name="常规 5 5 3 2 2 2 2 2 4" xfId="0" builtinId="53" customBuiltin="true"/>
    <cellStyle name="常规 5 5 3 2 2 2 2 2 5" xfId="0" builtinId="53" customBuiltin="true"/>
    <cellStyle name="常规 5 5 3 2 2 2 2 3" xfId="0" builtinId="53" customBuiltin="true"/>
    <cellStyle name="常规 5 5 3 2 2 2 2 3 2" xfId="0" builtinId="53" customBuiltin="true"/>
    <cellStyle name="常规 5 5 3 2 2 2 2 3 2 2" xfId="0" builtinId="53" customBuiltin="true"/>
    <cellStyle name="常规 5 5 3 2 2 2 2 3 2 2 2" xfId="0" builtinId="53" customBuiltin="true"/>
    <cellStyle name="常规 5 5 3 2 2 2 2 3 2 3" xfId="0" builtinId="53" customBuiltin="true"/>
    <cellStyle name="常规 5 5 3 2 2 2 2 3 3" xfId="0" builtinId="53" customBuiltin="true"/>
    <cellStyle name="常规 5 5 3 2 2 2 2 3 3 2" xfId="0" builtinId="53" customBuiltin="true"/>
    <cellStyle name="常规 5 5 3 2 2 2 2 3 4" xfId="0" builtinId="53" customBuiltin="true"/>
    <cellStyle name="常规 5 5 3 2 2 2 2 4" xfId="0" builtinId="53" customBuiltin="true"/>
    <cellStyle name="常规 5 5 3 2 2 2 2 4 2" xfId="0" builtinId="53" customBuiltin="true"/>
    <cellStyle name="常规 5 5 3 2 2 2 2 4 2 2" xfId="0" builtinId="53" customBuiltin="true"/>
    <cellStyle name="常规 5 5 3 2 2 2 2 4 3" xfId="0" builtinId="53" customBuiltin="true"/>
    <cellStyle name="常规 5 5 3 2 2 2 2 5" xfId="0" builtinId="53" customBuiltin="true"/>
    <cellStyle name="常规 5 5 3 2 2 2 2 5 2" xfId="0" builtinId="53" customBuiltin="true"/>
    <cellStyle name="常规 5 5 3 2 2 2 2 6" xfId="0" builtinId="53" customBuiltin="true"/>
    <cellStyle name="常规 5 5 3 2 2 2 2 7" xfId="0" builtinId="53" customBuiltin="true"/>
    <cellStyle name="常规 5 5 3 2 2 2 3" xfId="0" builtinId="53" customBuiltin="true"/>
    <cellStyle name="常规 5 5 3 2 2 2 3 2" xfId="0" builtinId="53" customBuiltin="true"/>
    <cellStyle name="常规 5 5 3 2 2 2 3 2 2" xfId="0" builtinId="53" customBuiltin="true"/>
    <cellStyle name="常规 5 5 3 2 2 2 3 2 2 2" xfId="0" builtinId="53" customBuiltin="true"/>
    <cellStyle name="常规 5 5 3 2 2 2 3 2 2 2 2" xfId="0" builtinId="53" customBuiltin="true"/>
    <cellStyle name="常规 5 5 3 2 2 2 3 2 2 3" xfId="0" builtinId="53" customBuiltin="true"/>
    <cellStyle name="常规 5 5 3 2 2 2 3 2 3" xfId="0" builtinId="53" customBuiltin="true"/>
    <cellStyle name="常规 5 5 3 2 2 2 3 2 3 2" xfId="0" builtinId="53" customBuiltin="true"/>
    <cellStyle name="常规 5 5 3 2 2 2 3 2 4" xfId="0" builtinId="53" customBuiltin="true"/>
    <cellStyle name="常规 5 5 3 2 2 2 3 2 5" xfId="0" builtinId="53" customBuiltin="true"/>
    <cellStyle name="常规 5 5 3 2 2 2 3 3" xfId="0" builtinId="53" customBuiltin="true"/>
    <cellStyle name="常规 5 5 3 2 2 2 3 3 2" xfId="0" builtinId="53" customBuiltin="true"/>
    <cellStyle name="常规 5 5 3 2 2 2 3 3 2 2" xfId="0" builtinId="53" customBuiltin="true"/>
    <cellStyle name="常规 5 5 3 2 2 2 3 3 2 2 2" xfId="0" builtinId="53" customBuiltin="true"/>
    <cellStyle name="常规 5 5 3 2 2 2 3 3 2 3" xfId="0" builtinId="53" customBuiltin="true"/>
    <cellStyle name="常规 5 5 3 2 2 2 3 3 3" xfId="0" builtinId="53" customBuiltin="true"/>
    <cellStyle name="常规 5 5 3 2 2 2 3 3 3 2" xfId="0" builtinId="53" customBuiltin="true"/>
    <cellStyle name="常规 5 5 3 2 2 2 3 3 4" xfId="0" builtinId="53" customBuiltin="true"/>
    <cellStyle name="常规 5 5 3 2 2 2 3 4" xfId="0" builtinId="53" customBuiltin="true"/>
    <cellStyle name="常规 5 5 3 2 2 2 3 4 2" xfId="0" builtinId="53" customBuiltin="true"/>
    <cellStyle name="常规 5 5 3 2 2 2 3 4 2 2" xfId="0" builtinId="53" customBuiltin="true"/>
    <cellStyle name="常规 5 5 3 2 2 2 3 4 3" xfId="0" builtinId="53" customBuiltin="true"/>
    <cellStyle name="常规 5 5 3 2 2 2 3 5" xfId="0" builtinId="53" customBuiltin="true"/>
    <cellStyle name="常规 5 5 3 2 2 2 3 5 2" xfId="0" builtinId="53" customBuiltin="true"/>
    <cellStyle name="常规 5 5 3 2 2 2 3 6" xfId="0" builtinId="53" customBuiltin="true"/>
    <cellStyle name="常规 5 5 3 2 2 2 3 7" xfId="0" builtinId="53" customBuiltin="true"/>
    <cellStyle name="常规 5 5 3 2 2 2 4" xfId="0" builtinId="53" customBuiltin="true"/>
    <cellStyle name="常规 5 5 3 2 2 2 4 2" xfId="0" builtinId="53" customBuiltin="true"/>
    <cellStyle name="常规 5 5 3 2 2 2 4 2 2" xfId="0" builtinId="53" customBuiltin="true"/>
    <cellStyle name="常规 5 5 3 2 2 2 4 2 2 2" xfId="0" builtinId="53" customBuiltin="true"/>
    <cellStyle name="常规 5 5 3 2 2 2 4 2 3" xfId="0" builtinId="53" customBuiltin="true"/>
    <cellStyle name="常规 5 5 3 2 2 2 4 3" xfId="0" builtinId="53" customBuiltin="true"/>
    <cellStyle name="常规 5 5 3 2 2 2 4 3 2" xfId="0" builtinId="53" customBuiltin="true"/>
    <cellStyle name="常规 5 5 3 2 2 2 4 4" xfId="0" builtinId="53" customBuiltin="true"/>
    <cellStyle name="常规 5 5 3 2 2 2 4 5" xfId="0" builtinId="53" customBuiltin="true"/>
    <cellStyle name="常规 5 5 3 2 2 2 5" xfId="0" builtinId="53" customBuiltin="true"/>
    <cellStyle name="常规 5 5 3 2 2 2 5 2" xfId="0" builtinId="53" customBuiltin="true"/>
    <cellStyle name="常规 5 5 3 2 2 2 5 2 2" xfId="0" builtinId="53" customBuiltin="true"/>
    <cellStyle name="常规 5 5 3 2 2 2 5 2 2 2" xfId="0" builtinId="53" customBuiltin="true"/>
    <cellStyle name="常规 5 5 3 2 2 2 5 2 3" xfId="0" builtinId="53" customBuiltin="true"/>
    <cellStyle name="常规 5 5 3 2 2 2 5 3" xfId="0" builtinId="53" customBuiltin="true"/>
    <cellStyle name="常规 5 5 3 2 2 2 5 3 2" xfId="0" builtinId="53" customBuiltin="true"/>
    <cellStyle name="常规 5 5 3 2 2 2 5 4" xfId="0" builtinId="53" customBuiltin="true"/>
    <cellStyle name="常规 5 5 3 2 2 2 6" xfId="0" builtinId="53" customBuiltin="true"/>
    <cellStyle name="常规 5 5 3 2 2 2 6 2" xfId="0" builtinId="53" customBuiltin="true"/>
    <cellStyle name="常规 5 5 3 2 2 2 6 2 2" xfId="0" builtinId="53" customBuiltin="true"/>
    <cellStyle name="常规 5 5 3 2 2 2 6 3" xfId="0" builtinId="53" customBuiltin="true"/>
    <cellStyle name="常规 5 5 3 2 2 2 7" xfId="0" builtinId="53" customBuiltin="true"/>
    <cellStyle name="常规 5 5 3 2 2 2 7 2" xfId="0" builtinId="53" customBuiltin="true"/>
    <cellStyle name="常规 5 5 3 2 2 2 8" xfId="0" builtinId="53" customBuiltin="true"/>
    <cellStyle name="常规 5 5 3 2 2 2 9" xfId="0" builtinId="53" customBuiltin="true"/>
    <cellStyle name="常规 5 5 3 2 2 3" xfId="0" builtinId="53" customBuiltin="true"/>
    <cellStyle name="常规 5 5 3 2 2 3 2" xfId="0" builtinId="53" customBuiltin="true"/>
    <cellStyle name="常规 5 5 3 2 2 3 2 2" xfId="0" builtinId="53" customBuiltin="true"/>
    <cellStyle name="常规 5 5 3 2 2 3 2 2 2" xfId="0" builtinId="53" customBuiltin="true"/>
    <cellStyle name="常规 5 5 3 2 2 3 2 2 2 2" xfId="0" builtinId="53" customBuiltin="true"/>
    <cellStyle name="常规 5 5 3 2 2 3 2 2 3" xfId="0" builtinId="53" customBuiltin="true"/>
    <cellStyle name="常规 5 5 3 2 2 3 2 3" xfId="0" builtinId="53" customBuiltin="true"/>
    <cellStyle name="常规 5 5 3 2 2 3 2 3 2" xfId="0" builtinId="53" customBuiltin="true"/>
    <cellStyle name="常规 5 5 3 2 2 3 2 4" xfId="0" builtinId="53" customBuiltin="true"/>
    <cellStyle name="常规 5 5 3 2 2 3 2 5" xfId="0" builtinId="53" customBuiltin="true"/>
    <cellStyle name="常规 5 5 3 2 2 3 3" xfId="0" builtinId="53" customBuiltin="true"/>
    <cellStyle name="常规 5 5 3 2 2 3 3 2" xfId="0" builtinId="53" customBuiltin="true"/>
    <cellStyle name="常规 5 5 3 2 2 3 3 2 2" xfId="0" builtinId="53" customBuiltin="true"/>
    <cellStyle name="常规 5 5 3 2 2 3 3 2 2 2" xfId="0" builtinId="53" customBuiltin="true"/>
    <cellStyle name="常规 5 5 3 2 2 3 3 2 3" xfId="0" builtinId="53" customBuiltin="true"/>
    <cellStyle name="常规 5 5 3 2 2 3 3 3" xfId="0" builtinId="53" customBuiltin="true"/>
    <cellStyle name="常规 5 5 3 2 2 3 3 3 2" xfId="0" builtinId="53" customBuiltin="true"/>
    <cellStyle name="常规 5 5 3 2 2 3 3 4" xfId="0" builtinId="53" customBuiltin="true"/>
    <cellStyle name="常规 5 5 3 2 2 3 4" xfId="0" builtinId="53" customBuiltin="true"/>
    <cellStyle name="常规 5 5 3 2 2 3 4 2" xfId="0" builtinId="53" customBuiltin="true"/>
    <cellStyle name="常规 5 5 3 2 2 3 4 2 2" xfId="0" builtinId="53" customBuiltin="true"/>
    <cellStyle name="常规 5 5 3 2 2 3 4 3" xfId="0" builtinId="53" customBuiltin="true"/>
    <cellStyle name="常规 5 5 3 2 2 3 5" xfId="0" builtinId="53" customBuiltin="true"/>
    <cellStyle name="常规 5 5 3 2 2 3 5 2" xfId="0" builtinId="53" customBuiltin="true"/>
    <cellStyle name="常规 5 5 3 2 2 3 6" xfId="0" builtinId="53" customBuiltin="true"/>
    <cellStyle name="常规 5 5 3 2 2 3 7" xfId="0" builtinId="53" customBuiltin="true"/>
    <cellStyle name="常规 5 5 3 2 2 4" xfId="0" builtinId="53" customBuiltin="true"/>
    <cellStyle name="常规 5 5 3 2 2 4 2" xfId="0" builtinId="53" customBuiltin="true"/>
    <cellStyle name="常规 5 5 3 2 2 4 2 2" xfId="0" builtinId="53" customBuiltin="true"/>
    <cellStyle name="常规 5 5 3 2 2 4 2 2 2" xfId="0" builtinId="53" customBuiltin="true"/>
    <cellStyle name="常规 5 5 3 2 2 4 2 2 2 2" xfId="0" builtinId="53" customBuiltin="true"/>
    <cellStyle name="常规 5 5 3 2 2 4 2 2 3" xfId="0" builtinId="53" customBuiltin="true"/>
    <cellStyle name="常规 5 5 3 2 2 4 2 3" xfId="0" builtinId="53" customBuiltin="true"/>
    <cellStyle name="常规 5 5 3 2 2 4 2 3 2" xfId="0" builtinId="53" customBuiltin="true"/>
    <cellStyle name="常规 5 5 3 2 2 4 2 4" xfId="0" builtinId="53" customBuiltin="true"/>
    <cellStyle name="常规 5 5 3 2 2 4 2 5" xfId="0" builtinId="53" customBuiltin="true"/>
    <cellStyle name="常规 5 5 3 2 2 4 3" xfId="0" builtinId="53" customBuiltin="true"/>
    <cellStyle name="常规 5 5 3 2 2 4 3 2" xfId="0" builtinId="53" customBuiltin="true"/>
    <cellStyle name="常规 5 5 3 2 2 4 3 2 2" xfId="0" builtinId="53" customBuiltin="true"/>
    <cellStyle name="常规 5 5 3 2 2 4 3 2 2 2" xfId="0" builtinId="53" customBuiltin="true"/>
    <cellStyle name="常规 5 5 3 2 2 4 3 2 3" xfId="0" builtinId="53" customBuiltin="true"/>
    <cellStyle name="常规 5 5 3 2 2 4 3 3" xfId="0" builtinId="53" customBuiltin="true"/>
    <cellStyle name="常规 5 5 3 2 2 4 3 3 2" xfId="0" builtinId="53" customBuiltin="true"/>
    <cellStyle name="常规 5 5 3 2 2 4 3 4" xfId="0" builtinId="53" customBuiltin="true"/>
    <cellStyle name="常规 5 5 3 2 2 4 4" xfId="0" builtinId="53" customBuiltin="true"/>
    <cellStyle name="常规 5 5 3 2 2 4 4 2" xfId="0" builtinId="53" customBuiltin="true"/>
    <cellStyle name="常规 5 5 3 2 2 4 4 2 2" xfId="0" builtinId="53" customBuiltin="true"/>
    <cellStyle name="常规 5 5 3 2 2 4 4 3" xfId="0" builtinId="53" customBuiltin="true"/>
    <cellStyle name="常规 5 5 3 2 2 4 5" xfId="0" builtinId="53" customBuiltin="true"/>
    <cellStyle name="常规 5 5 3 2 2 4 5 2" xfId="0" builtinId="53" customBuiltin="true"/>
    <cellStyle name="常规 5 5 3 2 2 4 6" xfId="0" builtinId="53" customBuiltin="true"/>
    <cellStyle name="常规 5 5 3 2 2 4 7" xfId="0" builtinId="53" customBuiltin="true"/>
    <cellStyle name="常规 5 5 3 2 2 5" xfId="0" builtinId="53" customBuiltin="true"/>
    <cellStyle name="常规 5 5 3 2 2 5 2" xfId="0" builtinId="53" customBuiltin="true"/>
    <cellStyle name="常规 5 5 3 2 2 5 2 2" xfId="0" builtinId="53" customBuiltin="true"/>
    <cellStyle name="常规 5 5 3 2 2 5 2 2 2" xfId="0" builtinId="53" customBuiltin="true"/>
    <cellStyle name="常规 5 5 3 2 2 5 2 3" xfId="0" builtinId="53" customBuiltin="true"/>
    <cellStyle name="常规 5 5 3 2 2 5 3" xfId="0" builtinId="53" customBuiltin="true"/>
    <cellStyle name="常规 5 5 3 2 2 5 3 2" xfId="0" builtinId="53" customBuiltin="true"/>
    <cellStyle name="常规 5 5 3 2 2 5 4" xfId="0" builtinId="53" customBuiltin="true"/>
    <cellStyle name="常规 5 5 3 2 2 5 5" xfId="0" builtinId="53" customBuiltin="true"/>
    <cellStyle name="常规 5 5 3 2 2 6" xfId="0" builtinId="53" customBuiltin="true"/>
    <cellStyle name="常规 5 5 3 2 2 6 2" xfId="0" builtinId="53" customBuiltin="true"/>
    <cellStyle name="常规 5 5 3 2 2 6 2 2" xfId="0" builtinId="53" customBuiltin="true"/>
    <cellStyle name="常规 5 5 3 2 2 6 2 2 2" xfId="0" builtinId="53" customBuiltin="true"/>
    <cellStyle name="常规 5 5 3 2 2 6 2 3" xfId="0" builtinId="53" customBuiltin="true"/>
    <cellStyle name="常规 5 5 3 2 2 6 3" xfId="0" builtinId="53" customBuiltin="true"/>
    <cellStyle name="常规 5 5 3 2 2 6 3 2" xfId="0" builtinId="53" customBuiltin="true"/>
    <cellStyle name="常规 5 5 3 2 2 6 4" xfId="0" builtinId="53" customBuiltin="true"/>
    <cellStyle name="常规 5 5 3 2 2 7" xfId="0" builtinId="53" customBuiltin="true"/>
    <cellStyle name="常规 5 5 3 2 2 7 2" xfId="0" builtinId="53" customBuiltin="true"/>
    <cellStyle name="常规 5 5 3 2 2 7 2 2" xfId="0" builtinId="53" customBuiltin="true"/>
    <cellStyle name="常规 5 5 3 2 2 7 3" xfId="0" builtinId="53" customBuiltin="true"/>
    <cellStyle name="常规 5 5 3 2 2 8" xfId="0" builtinId="53" customBuiltin="true"/>
    <cellStyle name="常规 5 5 3 2 2 8 2" xfId="0" builtinId="53" customBuiltin="true"/>
    <cellStyle name="常规 5 5 3 2 2 9" xfId="0" builtinId="53" customBuiltin="true"/>
    <cellStyle name="常规 5 5 3 2 3" xfId="0" builtinId="53" customBuiltin="true"/>
    <cellStyle name="常规 5 5 3 2 3 10" xfId="0" builtinId="53" customBuiltin="true"/>
    <cellStyle name="常规 5 5 3 2 3 11" xfId="0" builtinId="53" customBuiltin="true"/>
    <cellStyle name="常规 5 5 3 2 3 2" xfId="0" builtinId="53" customBuiltin="true"/>
    <cellStyle name="常规 5 5 3 2 3 2 10" xfId="0" builtinId="53" customBuiltin="true"/>
    <cellStyle name="常规 5 5 3 2 3 2 2" xfId="0" builtinId="53" customBuiltin="true"/>
    <cellStyle name="常规 5 5 3 2 3 2 2 2" xfId="0" builtinId="53" customBuiltin="true"/>
    <cellStyle name="常规 5 5 3 2 3 2 2 2 2" xfId="0" builtinId="53" customBuiltin="true"/>
    <cellStyle name="常规 5 5 3 2 3 2 2 2 2 2" xfId="0" builtinId="53" customBuiltin="true"/>
    <cellStyle name="常规 5 5 3 2 3 2 2 2 2 2 2" xfId="0" builtinId="53" customBuiltin="true"/>
    <cellStyle name="常规 5 5 3 2 3 2 2 2 2 3" xfId="0" builtinId="53" customBuiltin="true"/>
    <cellStyle name="常规 5 5 3 2 3 2 2 2 3" xfId="0" builtinId="53" customBuiltin="true"/>
    <cellStyle name="常规 5 5 3 2 3 2 2 2 3 2" xfId="0" builtinId="53" customBuiltin="true"/>
    <cellStyle name="常规 5 5 3 2 3 2 2 2 4" xfId="0" builtinId="53" customBuiltin="true"/>
    <cellStyle name="常规 5 5 3 2 3 2 2 2 5" xfId="0" builtinId="53" customBuiltin="true"/>
    <cellStyle name="常规 5 5 3 2 3 2 2 3" xfId="0" builtinId="53" customBuiltin="true"/>
    <cellStyle name="常规 5 5 3 2 3 2 2 3 2" xfId="0" builtinId="53" customBuiltin="true"/>
    <cellStyle name="常规 5 5 3 2 3 2 2 3 2 2" xfId="0" builtinId="53" customBuiltin="true"/>
    <cellStyle name="常规 5 5 3 2 3 2 2 3 2 2 2" xfId="0" builtinId="53" customBuiltin="true"/>
    <cellStyle name="常规 5 5 3 2 3 2 2 3 2 3" xfId="0" builtinId="53" customBuiltin="true"/>
    <cellStyle name="常规 5 5 3 2 3 2 2 3 3" xfId="0" builtinId="53" customBuiltin="true"/>
    <cellStyle name="常规 5 5 3 2 3 2 2 3 3 2" xfId="0" builtinId="53" customBuiltin="true"/>
    <cellStyle name="常规 5 5 3 2 3 2 2 3 4" xfId="0" builtinId="53" customBuiltin="true"/>
    <cellStyle name="常规 5 5 3 2 3 2 2 4" xfId="0" builtinId="53" customBuiltin="true"/>
    <cellStyle name="常规 5 5 3 2 3 2 2 4 2" xfId="0" builtinId="53" customBuiltin="true"/>
    <cellStyle name="常规 5 5 3 2 3 2 2 4 2 2" xfId="0" builtinId="53" customBuiltin="true"/>
    <cellStyle name="常规 5 5 3 2 3 2 2 4 3" xfId="0" builtinId="53" customBuiltin="true"/>
    <cellStyle name="常规 5 5 3 2 3 2 2 5" xfId="0" builtinId="53" customBuiltin="true"/>
    <cellStyle name="常规 5 5 3 2 3 2 2 5 2" xfId="0" builtinId="53" customBuiltin="true"/>
    <cellStyle name="常规 5 5 3 2 3 2 2 6" xfId="0" builtinId="53" customBuiltin="true"/>
    <cellStyle name="常规 5 5 3 2 3 2 2 7" xfId="0" builtinId="53" customBuiltin="true"/>
    <cellStyle name="常规 5 5 3 2 3 2 3" xfId="0" builtinId="53" customBuiltin="true"/>
    <cellStyle name="常规 5 5 3 2 3 2 3 2" xfId="0" builtinId="53" customBuiltin="true"/>
    <cellStyle name="常规 5 5 3 2 3 2 3 2 2" xfId="0" builtinId="53" customBuiltin="true"/>
    <cellStyle name="常规 5 5 3 2 3 2 3 2 2 2" xfId="0" builtinId="53" customBuiltin="true"/>
    <cellStyle name="常规 5 5 3 2 3 2 3 2 2 2 2" xfId="0" builtinId="53" customBuiltin="true"/>
    <cellStyle name="常规 5 5 3 2 3 2 3 2 2 3" xfId="0" builtinId="53" customBuiltin="true"/>
    <cellStyle name="常规 5 5 3 2 3 2 3 2 3" xfId="0" builtinId="53" customBuiltin="true"/>
    <cellStyle name="常规 5 5 3 2 3 2 3 2 3 2" xfId="0" builtinId="53" customBuiltin="true"/>
    <cellStyle name="常规 5 5 3 2 3 2 3 2 4" xfId="0" builtinId="53" customBuiltin="true"/>
    <cellStyle name="常规 5 5 3 2 3 2 3 2 5" xfId="0" builtinId="53" customBuiltin="true"/>
    <cellStyle name="常规 5 5 3 2 3 2 3 3" xfId="0" builtinId="53" customBuiltin="true"/>
    <cellStyle name="常规 5 5 3 2 3 2 3 3 2" xfId="0" builtinId="53" customBuiltin="true"/>
    <cellStyle name="常规 5 5 3 2 3 2 3 3 2 2" xfId="0" builtinId="53" customBuiltin="true"/>
    <cellStyle name="常规 5 5 3 2 3 2 3 3 2 2 2" xfId="0" builtinId="53" customBuiltin="true"/>
    <cellStyle name="常规 5 5 3 2 3 2 3 3 2 3" xfId="0" builtinId="53" customBuiltin="true"/>
    <cellStyle name="常规 5 5 3 2 3 2 3 3 3" xfId="0" builtinId="53" customBuiltin="true"/>
    <cellStyle name="常规 5 5 3 2 3 2 3 3 3 2" xfId="0" builtinId="53" customBuiltin="true"/>
    <cellStyle name="常规 5 5 3 2 3 2 3 3 4" xfId="0" builtinId="53" customBuiltin="true"/>
    <cellStyle name="常规 5 5 3 2 3 2 3 4" xfId="0" builtinId="53" customBuiltin="true"/>
    <cellStyle name="常规 5 5 3 2 3 2 3 4 2" xfId="0" builtinId="53" customBuiltin="true"/>
    <cellStyle name="常规 5 5 3 2 3 2 3 4 2 2" xfId="0" builtinId="53" customBuiltin="true"/>
    <cellStyle name="常规 5 5 3 2 3 2 3 4 3" xfId="0" builtinId="53" customBuiltin="true"/>
    <cellStyle name="常规 5 5 3 2 3 2 3 5" xfId="0" builtinId="53" customBuiltin="true"/>
    <cellStyle name="常规 5 5 3 2 3 2 3 5 2" xfId="0" builtinId="53" customBuiltin="true"/>
    <cellStyle name="常规 5 5 3 2 3 2 3 6" xfId="0" builtinId="53" customBuiltin="true"/>
    <cellStyle name="常规 5 5 3 2 3 2 3 7" xfId="0" builtinId="53" customBuiltin="true"/>
    <cellStyle name="常规 5 5 3 2 3 2 4" xfId="0" builtinId="53" customBuiltin="true"/>
    <cellStyle name="常规 5 5 3 2 3 2 4 2" xfId="0" builtinId="53" customBuiltin="true"/>
    <cellStyle name="常规 5 5 3 2 3 2 4 2 2" xfId="0" builtinId="53" customBuiltin="true"/>
    <cellStyle name="常规 5 5 3 2 3 2 4 2 2 2" xfId="0" builtinId="53" customBuiltin="true"/>
    <cellStyle name="常规 5 5 3 2 3 2 4 2 3" xfId="0" builtinId="53" customBuiltin="true"/>
    <cellStyle name="常规 5 5 3 2 3 2 4 3" xfId="0" builtinId="53" customBuiltin="true"/>
    <cellStyle name="常规 5 5 3 2 3 2 4 3 2" xfId="0" builtinId="53" customBuiltin="true"/>
    <cellStyle name="常规 5 5 3 2 3 2 4 4" xfId="0" builtinId="53" customBuiltin="true"/>
    <cellStyle name="常规 5 5 3 2 3 2 4 5" xfId="0" builtinId="53" customBuiltin="true"/>
    <cellStyle name="常规 5 5 3 2 3 2 5" xfId="0" builtinId="53" customBuiltin="true"/>
    <cellStyle name="常规 5 5 3 2 3 2 5 2" xfId="0" builtinId="53" customBuiltin="true"/>
    <cellStyle name="常规 5 5 3 2 3 2 5 2 2" xfId="0" builtinId="53" customBuiltin="true"/>
    <cellStyle name="常规 5 5 3 2 3 2 5 2 2 2" xfId="0" builtinId="53" customBuiltin="true"/>
    <cellStyle name="常规 5 5 3 2 3 2 5 2 3" xfId="0" builtinId="53" customBuiltin="true"/>
    <cellStyle name="常规 5 5 3 2 3 2 5 3" xfId="0" builtinId="53" customBuiltin="true"/>
    <cellStyle name="常规 5 5 3 2 3 2 5 3 2" xfId="0" builtinId="53" customBuiltin="true"/>
    <cellStyle name="常规 5 5 3 2 3 2 5 4" xfId="0" builtinId="53" customBuiltin="true"/>
    <cellStyle name="常规 5 5 3 2 3 2 6" xfId="0" builtinId="53" customBuiltin="true"/>
    <cellStyle name="常规 5 5 3 2 3 2 6 2" xfId="0" builtinId="53" customBuiltin="true"/>
    <cellStyle name="常规 5 5 3 2 3 2 6 2 2" xfId="0" builtinId="53" customBuiltin="true"/>
    <cellStyle name="常规 5 5 3 2 3 2 6 3" xfId="0" builtinId="53" customBuiltin="true"/>
    <cellStyle name="常规 5 5 3 2 3 2 7" xfId="0" builtinId="53" customBuiltin="true"/>
    <cellStyle name="常规 5 5 3 2 3 2 7 2" xfId="0" builtinId="53" customBuiltin="true"/>
    <cellStyle name="常规 5 5 3 2 3 2 8" xfId="0" builtinId="53" customBuiltin="true"/>
    <cellStyle name="常规 5 5 3 2 3 2 9" xfId="0" builtinId="53" customBuiltin="true"/>
    <cellStyle name="常规 5 5 3 2 3 3" xfId="0" builtinId="53" customBuiltin="true"/>
    <cellStyle name="常规 5 5 3 2 3 3 2" xfId="0" builtinId="53" customBuiltin="true"/>
    <cellStyle name="常规 5 5 3 2 3 3 2 2" xfId="0" builtinId="53" customBuiltin="true"/>
    <cellStyle name="常规 5 5 3 2 3 3 2 2 2" xfId="0" builtinId="53" customBuiltin="true"/>
    <cellStyle name="常规 5 5 3 2 3 3 2 2 2 2" xfId="0" builtinId="53" customBuiltin="true"/>
    <cellStyle name="常规 5 5 3 2 3 3 2 2 3" xfId="0" builtinId="53" customBuiltin="true"/>
    <cellStyle name="常规 5 5 3 2 3 3 2 3" xfId="0" builtinId="53" customBuiltin="true"/>
    <cellStyle name="常规 5 5 3 2 3 3 2 3 2" xfId="0" builtinId="53" customBuiltin="true"/>
    <cellStyle name="常规 5 5 3 2 3 3 2 4" xfId="0" builtinId="53" customBuiltin="true"/>
    <cellStyle name="常规 5 5 3 2 3 3 2 5" xfId="0" builtinId="53" customBuiltin="true"/>
    <cellStyle name="常规 5 5 3 2 3 3 3" xfId="0" builtinId="53" customBuiltin="true"/>
    <cellStyle name="常规 5 5 3 2 3 3 3 2" xfId="0" builtinId="53" customBuiltin="true"/>
    <cellStyle name="常规 5 5 3 2 3 3 3 2 2" xfId="0" builtinId="53" customBuiltin="true"/>
    <cellStyle name="常规 5 5 3 2 3 3 3 2 2 2" xfId="0" builtinId="53" customBuiltin="true"/>
    <cellStyle name="常规 5 5 3 2 3 3 3 2 3" xfId="0" builtinId="53" customBuiltin="true"/>
    <cellStyle name="常规 5 5 3 2 3 3 3 3" xfId="0" builtinId="53" customBuiltin="true"/>
    <cellStyle name="常规 5 5 3 2 3 3 3 3 2" xfId="0" builtinId="53" customBuiltin="true"/>
    <cellStyle name="常规 5 5 3 2 3 3 3 4" xfId="0" builtinId="53" customBuiltin="true"/>
    <cellStyle name="常规 5 5 3 2 3 3 4" xfId="0" builtinId="53" customBuiltin="true"/>
    <cellStyle name="常规 5 5 3 2 3 3 4 2" xfId="0" builtinId="53" customBuiltin="true"/>
    <cellStyle name="常规 5 5 3 2 3 3 4 2 2" xfId="0" builtinId="53" customBuiltin="true"/>
    <cellStyle name="常规 5 5 3 2 3 3 4 3" xfId="0" builtinId="53" customBuiltin="true"/>
    <cellStyle name="常规 5 5 3 2 3 3 5" xfId="0" builtinId="53" customBuiltin="true"/>
    <cellStyle name="常规 5 5 3 2 3 3 5 2" xfId="0" builtinId="53" customBuiltin="true"/>
    <cellStyle name="常规 5 5 3 2 3 3 6" xfId="0" builtinId="53" customBuiltin="true"/>
    <cellStyle name="常规 5 5 3 2 3 3 7" xfId="0" builtinId="53" customBuiltin="true"/>
    <cellStyle name="常规 5 5 3 2 3 4" xfId="0" builtinId="53" customBuiltin="true"/>
    <cellStyle name="常规 5 5 3 2 3 4 2" xfId="0" builtinId="53" customBuiltin="true"/>
    <cellStyle name="常规 5 5 3 2 3 4 2 2" xfId="0" builtinId="53" customBuiltin="true"/>
    <cellStyle name="常规 5 5 3 2 3 4 2 2 2" xfId="0" builtinId="53" customBuiltin="true"/>
    <cellStyle name="常规 5 5 3 2 3 4 2 2 2 2" xfId="0" builtinId="53" customBuiltin="true"/>
    <cellStyle name="常规 5 5 3 2 3 4 2 2 3" xfId="0" builtinId="53" customBuiltin="true"/>
    <cellStyle name="常规 5 5 3 2 3 4 2 3" xfId="0" builtinId="53" customBuiltin="true"/>
    <cellStyle name="常规 5 5 3 2 3 4 2 3 2" xfId="0" builtinId="53" customBuiltin="true"/>
    <cellStyle name="常规 5 5 3 2 3 4 2 4" xfId="0" builtinId="53" customBuiltin="true"/>
    <cellStyle name="常规 5 5 3 2 3 4 2 5" xfId="0" builtinId="53" customBuiltin="true"/>
    <cellStyle name="常规 5 5 3 2 3 4 3" xfId="0" builtinId="53" customBuiltin="true"/>
    <cellStyle name="常规 5 5 3 2 3 4 3 2" xfId="0" builtinId="53" customBuiltin="true"/>
    <cellStyle name="常规 5 5 3 2 3 4 3 2 2" xfId="0" builtinId="53" customBuiltin="true"/>
    <cellStyle name="常规 5 5 3 2 3 4 3 2 2 2" xfId="0" builtinId="53" customBuiltin="true"/>
    <cellStyle name="常规 5 5 3 2 3 4 3 2 3" xfId="0" builtinId="53" customBuiltin="true"/>
    <cellStyle name="常规 5 5 3 2 3 4 3 3" xfId="0" builtinId="53" customBuiltin="true"/>
    <cellStyle name="常规 5 5 3 2 3 4 3 3 2" xfId="0" builtinId="53" customBuiltin="true"/>
    <cellStyle name="常规 5 5 3 2 3 4 3 4" xfId="0" builtinId="53" customBuiltin="true"/>
    <cellStyle name="常规 5 5 3 2 3 4 4" xfId="0" builtinId="53" customBuiltin="true"/>
    <cellStyle name="常规 5 5 3 2 3 4 4 2" xfId="0" builtinId="53" customBuiltin="true"/>
    <cellStyle name="常规 5 5 3 2 3 4 4 2 2" xfId="0" builtinId="53" customBuiltin="true"/>
    <cellStyle name="常规 5 5 3 2 3 4 4 3" xfId="0" builtinId="53" customBuiltin="true"/>
    <cellStyle name="常规 5 5 3 2 3 4 5" xfId="0" builtinId="53" customBuiltin="true"/>
    <cellStyle name="常规 5 5 3 2 3 4 5 2" xfId="0" builtinId="53" customBuiltin="true"/>
    <cellStyle name="常规 5 5 3 2 3 4 6" xfId="0" builtinId="53" customBuiltin="true"/>
    <cellStyle name="常规 5 5 3 2 3 4 7" xfId="0" builtinId="53" customBuiltin="true"/>
    <cellStyle name="常规 5 5 3 2 3 5" xfId="0" builtinId="53" customBuiltin="true"/>
    <cellStyle name="常规 5 5 3 2 3 5 2" xfId="0" builtinId="53" customBuiltin="true"/>
    <cellStyle name="常规 5 5 3 2 3 5 2 2" xfId="0" builtinId="53" customBuiltin="true"/>
    <cellStyle name="常规 5 5 3 2 3 5 2 2 2" xfId="0" builtinId="53" customBuiltin="true"/>
    <cellStyle name="常规 5 5 3 2 3 5 2 3" xfId="0" builtinId="53" customBuiltin="true"/>
    <cellStyle name="常规 5 5 3 2 3 5 3" xfId="0" builtinId="53" customBuiltin="true"/>
    <cellStyle name="常规 5 5 3 2 3 5 3 2" xfId="0" builtinId="53" customBuiltin="true"/>
    <cellStyle name="常规 5 5 3 2 3 5 4" xfId="0" builtinId="53" customBuiltin="true"/>
    <cellStyle name="常规 5 5 3 2 3 5 5" xfId="0" builtinId="53" customBuiltin="true"/>
    <cellStyle name="常规 5 5 3 2 3 6" xfId="0" builtinId="53" customBuiltin="true"/>
    <cellStyle name="常规 5 5 3 2 3 6 2" xfId="0" builtinId="53" customBuiltin="true"/>
    <cellStyle name="常规 5 5 3 2 3 6 2 2" xfId="0" builtinId="53" customBuiltin="true"/>
    <cellStyle name="常规 5 5 3 2 3 6 2 2 2" xfId="0" builtinId="53" customBuiltin="true"/>
    <cellStyle name="常规 5 5 3 2 3 6 2 3" xfId="0" builtinId="53" customBuiltin="true"/>
    <cellStyle name="常规 5 5 3 2 3 6 3" xfId="0" builtinId="53" customBuiltin="true"/>
    <cellStyle name="常规 5 5 3 2 3 6 3 2" xfId="0" builtinId="53" customBuiltin="true"/>
    <cellStyle name="常规 5 5 3 2 3 6 4" xfId="0" builtinId="53" customBuiltin="true"/>
    <cellStyle name="常规 5 5 3 2 3 7" xfId="0" builtinId="53" customBuiltin="true"/>
    <cellStyle name="常规 5 5 3 2 3 7 2" xfId="0" builtinId="53" customBuiltin="true"/>
    <cellStyle name="常规 5 5 3 2 3 7 2 2" xfId="0" builtinId="53" customBuiltin="true"/>
    <cellStyle name="常规 5 5 3 2 3 7 3" xfId="0" builtinId="53" customBuiltin="true"/>
    <cellStyle name="常规 5 5 3 2 3 8" xfId="0" builtinId="53" customBuiltin="true"/>
    <cellStyle name="常规 5 5 3 2 3 8 2" xfId="0" builtinId="53" customBuiltin="true"/>
    <cellStyle name="常规 5 5 3 2 3 9" xfId="0" builtinId="53" customBuiltin="true"/>
    <cellStyle name="常规 5 5 3 2 4" xfId="0" builtinId="53" customBuiltin="true"/>
    <cellStyle name="常规 5 5 3 2 4 10" xfId="0" builtinId="53" customBuiltin="true"/>
    <cellStyle name="常规 5 5 3 2 4 11" xfId="0" builtinId="53" customBuiltin="true"/>
    <cellStyle name="常规 5 5 3 2 4 2" xfId="0" builtinId="53" customBuiltin="true"/>
    <cellStyle name="常规 5 5 3 2 4 2 10" xfId="0" builtinId="53" customBuiltin="true"/>
    <cellStyle name="常规 5 5 3 2 4 2 2" xfId="0" builtinId="53" customBuiltin="true"/>
    <cellStyle name="常规 5 5 3 2 4 2 2 2" xfId="0" builtinId="53" customBuiltin="true"/>
    <cellStyle name="常规 5 5 3 2 4 2 2 2 2" xfId="0" builtinId="53" customBuiltin="true"/>
    <cellStyle name="常规 5 5 3 2 4 2 2 2 2 2" xfId="0" builtinId="53" customBuiltin="true"/>
    <cellStyle name="常规 5 5 3 2 4 2 2 2 2 2 2" xfId="0" builtinId="53" customBuiltin="true"/>
    <cellStyle name="常规 5 5 3 2 4 2 2 2 2 3" xfId="0" builtinId="53" customBuiltin="true"/>
    <cellStyle name="常规 5 5 3 2 4 2 2 2 3" xfId="0" builtinId="53" customBuiltin="true"/>
    <cellStyle name="常规 5 5 3 2 4 2 2 2 3 2" xfId="0" builtinId="53" customBuiltin="true"/>
    <cellStyle name="常规 5 5 3 2 4 2 2 2 4" xfId="0" builtinId="53" customBuiltin="true"/>
    <cellStyle name="常规 5 5 3 2 4 2 2 2 5" xfId="0" builtinId="53" customBuiltin="true"/>
    <cellStyle name="常规 5 5 3 2 4 2 2 3" xfId="0" builtinId="53" customBuiltin="true"/>
    <cellStyle name="常规 5 5 3 2 4 2 2 3 2" xfId="0" builtinId="53" customBuiltin="true"/>
    <cellStyle name="常规 5 5 3 2 4 2 2 3 2 2" xfId="0" builtinId="53" customBuiltin="true"/>
    <cellStyle name="常规 5 5 3 2 4 2 2 3 2 2 2" xfId="0" builtinId="53" customBuiltin="true"/>
    <cellStyle name="常规 5 5 3 2 4 2 2 3 2 3" xfId="0" builtinId="53" customBuiltin="true"/>
    <cellStyle name="常规 5 5 3 2 4 2 2 3 3" xfId="0" builtinId="53" customBuiltin="true"/>
    <cellStyle name="常规 5 5 3 2 4 2 2 3 3 2" xfId="0" builtinId="53" customBuiltin="true"/>
    <cellStyle name="常规 5 5 3 2 4 2 2 3 4" xfId="0" builtinId="53" customBuiltin="true"/>
    <cellStyle name="常规 5 5 3 2 4 2 2 4" xfId="0" builtinId="53" customBuiltin="true"/>
    <cellStyle name="常规 5 5 3 2 4 2 2 4 2" xfId="0" builtinId="53" customBuiltin="true"/>
    <cellStyle name="常规 5 5 3 2 4 2 2 4 2 2" xfId="0" builtinId="53" customBuiltin="true"/>
    <cellStyle name="常规 5 5 3 2 4 2 2 4 3" xfId="0" builtinId="53" customBuiltin="true"/>
    <cellStyle name="常规 5 5 3 2 4 2 2 5" xfId="0" builtinId="53" customBuiltin="true"/>
    <cellStyle name="常规 5 5 3 2 4 2 2 5 2" xfId="0" builtinId="53" customBuiltin="true"/>
    <cellStyle name="常规 5 5 3 2 4 2 2 6" xfId="0" builtinId="53" customBuiltin="true"/>
    <cellStyle name="常规 5 5 3 2 4 2 2 7" xfId="0" builtinId="53" customBuiltin="true"/>
    <cellStyle name="常规 5 5 3 2 4 2 3" xfId="0" builtinId="53" customBuiltin="true"/>
    <cellStyle name="常规 5 5 3 2 4 2 3 2" xfId="0" builtinId="53" customBuiltin="true"/>
    <cellStyle name="常规 5 5 3 2 4 2 3 2 2" xfId="0" builtinId="53" customBuiltin="true"/>
    <cellStyle name="常规 5 5 3 2 4 2 3 2 2 2" xfId="0" builtinId="53" customBuiltin="true"/>
    <cellStyle name="常规 5 5 3 2 4 2 3 2 2 2 2" xfId="0" builtinId="53" customBuiltin="true"/>
    <cellStyle name="常规 5 5 3 2 4 2 3 2 2 3" xfId="0" builtinId="53" customBuiltin="true"/>
    <cellStyle name="常规 5 5 3 2 4 2 3 2 3" xfId="0" builtinId="53" customBuiltin="true"/>
    <cellStyle name="常规 5 5 3 2 4 2 3 2 3 2" xfId="0" builtinId="53" customBuiltin="true"/>
    <cellStyle name="常规 5 5 3 2 4 2 3 2 4" xfId="0" builtinId="53" customBuiltin="true"/>
    <cellStyle name="常规 5 5 3 2 4 2 3 2 5" xfId="0" builtinId="53" customBuiltin="true"/>
    <cellStyle name="常规 5 5 3 2 4 2 3 3" xfId="0" builtinId="53" customBuiltin="true"/>
    <cellStyle name="常规 5 5 3 2 4 2 3 3 2" xfId="0" builtinId="53" customBuiltin="true"/>
    <cellStyle name="常规 5 5 3 2 4 2 3 3 2 2" xfId="0" builtinId="53" customBuiltin="true"/>
    <cellStyle name="常规 5 5 3 2 4 2 3 3 2 2 2" xfId="0" builtinId="53" customBuiltin="true"/>
    <cellStyle name="常规 5 5 3 2 4 2 3 3 2 3" xfId="0" builtinId="53" customBuiltin="true"/>
    <cellStyle name="常规 5 5 3 2 4 2 3 3 3" xfId="0" builtinId="53" customBuiltin="true"/>
    <cellStyle name="常规 5 5 3 2 4 2 3 3 3 2" xfId="0" builtinId="53" customBuiltin="true"/>
    <cellStyle name="常规 5 5 3 2 4 2 3 3 4" xfId="0" builtinId="53" customBuiltin="true"/>
    <cellStyle name="常规 5 5 3 2 4 2 3 4" xfId="0" builtinId="53" customBuiltin="true"/>
    <cellStyle name="常规 5 5 3 2 4 2 3 4 2" xfId="0" builtinId="53" customBuiltin="true"/>
    <cellStyle name="常规 5 5 3 2 4 2 3 4 2 2" xfId="0" builtinId="53" customBuiltin="true"/>
    <cellStyle name="常规 5 5 3 2 4 2 3 4 3" xfId="0" builtinId="53" customBuiltin="true"/>
    <cellStyle name="常规 5 5 3 2 4 2 3 5" xfId="0" builtinId="53" customBuiltin="true"/>
    <cellStyle name="常规 5 5 3 2 4 2 3 5 2" xfId="0" builtinId="53" customBuiltin="true"/>
    <cellStyle name="常规 5 5 3 2 4 2 3 6" xfId="0" builtinId="53" customBuiltin="true"/>
    <cellStyle name="常规 5 5 3 2 4 2 3 7" xfId="0" builtinId="53" customBuiltin="true"/>
    <cellStyle name="常规 5 5 3 2 4 2 4" xfId="0" builtinId="53" customBuiltin="true"/>
    <cellStyle name="常规 5 5 3 2 4 2 4 2" xfId="0" builtinId="53" customBuiltin="true"/>
    <cellStyle name="常规 5 5 3 2 4 2 4 2 2" xfId="0" builtinId="53" customBuiltin="true"/>
    <cellStyle name="常规 5 5 3 2 4 2 4 2 2 2" xfId="0" builtinId="53" customBuiltin="true"/>
    <cellStyle name="常规 5 5 3 2 4 2 4 2 3" xfId="0" builtinId="53" customBuiltin="true"/>
    <cellStyle name="常规 5 5 3 2 4 2 4 3" xfId="0" builtinId="53" customBuiltin="true"/>
    <cellStyle name="常规 5 5 3 2 4 2 4 3 2" xfId="0" builtinId="53" customBuiltin="true"/>
    <cellStyle name="常规 5 5 3 2 4 2 4 4" xfId="0" builtinId="53" customBuiltin="true"/>
    <cellStyle name="常规 5 5 3 2 4 2 4 5" xfId="0" builtinId="53" customBuiltin="true"/>
    <cellStyle name="常规 5 5 3 2 4 2 5" xfId="0" builtinId="53" customBuiltin="true"/>
    <cellStyle name="常规 5 5 3 2 4 2 5 2" xfId="0" builtinId="53" customBuiltin="true"/>
    <cellStyle name="常规 5 5 3 2 4 2 5 2 2" xfId="0" builtinId="53" customBuiltin="true"/>
    <cellStyle name="常规 5 5 3 2 4 2 5 2 2 2" xfId="0" builtinId="53" customBuiltin="true"/>
    <cellStyle name="常规 5 5 3 2 4 2 5 2 3" xfId="0" builtinId="53" customBuiltin="true"/>
    <cellStyle name="常规 5 5 3 2 4 2 5 3" xfId="0" builtinId="53" customBuiltin="true"/>
    <cellStyle name="常规 5 5 3 2 4 2 5 3 2" xfId="0" builtinId="53" customBuiltin="true"/>
    <cellStyle name="常规 5 5 3 2 4 2 5 4" xfId="0" builtinId="53" customBuiltin="true"/>
    <cellStyle name="常规 5 5 3 2 4 2 6" xfId="0" builtinId="53" customBuiltin="true"/>
    <cellStyle name="常规 5 5 3 2 4 2 6 2" xfId="0" builtinId="53" customBuiltin="true"/>
    <cellStyle name="常规 5 5 3 2 4 2 6 2 2" xfId="0" builtinId="53" customBuiltin="true"/>
    <cellStyle name="常规 5 5 3 2 4 2 6 3" xfId="0" builtinId="53" customBuiltin="true"/>
    <cellStyle name="常规 5 5 3 2 4 2 7" xfId="0" builtinId="53" customBuiltin="true"/>
    <cellStyle name="常规 5 5 3 2 4 2 7 2" xfId="0" builtinId="53" customBuiltin="true"/>
    <cellStyle name="常规 5 5 3 2 4 2 8" xfId="0" builtinId="53" customBuiltin="true"/>
    <cellStyle name="常规 5 5 3 2 4 2 9" xfId="0" builtinId="53" customBuiltin="true"/>
    <cellStyle name="常规 5 5 3 2 4 3" xfId="0" builtinId="53" customBuiltin="true"/>
    <cellStyle name="常规 5 5 3 2 4 3 2" xfId="0" builtinId="53" customBuiltin="true"/>
    <cellStyle name="常规 5 5 3 2 4 3 2 2" xfId="0" builtinId="53" customBuiltin="true"/>
    <cellStyle name="常规 5 5 3 2 4 3 2 2 2" xfId="0" builtinId="53" customBuiltin="true"/>
    <cellStyle name="常规 5 5 3 2 4 3 2 2 2 2" xfId="0" builtinId="53" customBuiltin="true"/>
    <cellStyle name="常规 5 5 3 2 4 3 2 2 3" xfId="0" builtinId="53" customBuiltin="true"/>
    <cellStyle name="常规 5 5 3 2 4 3 2 3" xfId="0" builtinId="53" customBuiltin="true"/>
    <cellStyle name="常规 5 5 3 2 4 3 2 3 2" xfId="0" builtinId="53" customBuiltin="true"/>
    <cellStyle name="常规 5 5 3 2 4 3 2 4" xfId="0" builtinId="53" customBuiltin="true"/>
    <cellStyle name="常规 5 5 3 2 4 3 2 5" xfId="0" builtinId="53" customBuiltin="true"/>
    <cellStyle name="常规 5 5 3 2 4 3 3" xfId="0" builtinId="53" customBuiltin="true"/>
    <cellStyle name="常规 5 5 3 2 4 3 3 2" xfId="0" builtinId="53" customBuiltin="true"/>
    <cellStyle name="常规 5 5 3 2 4 3 3 2 2" xfId="0" builtinId="53" customBuiltin="true"/>
    <cellStyle name="常规 5 5 3 2 4 3 3 2 2 2" xfId="0" builtinId="53" customBuiltin="true"/>
    <cellStyle name="常规 5 5 3 2 4 3 3 2 3" xfId="0" builtinId="53" customBuiltin="true"/>
    <cellStyle name="常规 5 5 3 2 4 3 3 3" xfId="0" builtinId="53" customBuiltin="true"/>
    <cellStyle name="常规 5 5 3 2 4 3 3 3 2" xfId="0" builtinId="53" customBuiltin="true"/>
    <cellStyle name="常规 5 5 3 2 4 3 3 4" xfId="0" builtinId="53" customBuiltin="true"/>
    <cellStyle name="常规 5 5 3 2 4 3 4" xfId="0" builtinId="53" customBuiltin="true"/>
    <cellStyle name="常规 5 5 3 2 4 3 4 2" xfId="0" builtinId="53" customBuiltin="true"/>
    <cellStyle name="常规 5 5 3 2 4 3 4 2 2" xfId="0" builtinId="53" customBuiltin="true"/>
    <cellStyle name="常规 5 5 3 2 4 3 4 3" xfId="0" builtinId="53" customBuiltin="true"/>
    <cellStyle name="常规 5 5 3 2 4 3 5" xfId="0" builtinId="53" customBuiltin="true"/>
    <cellStyle name="常规 5 5 3 2 4 3 5 2" xfId="0" builtinId="53" customBuiltin="true"/>
    <cellStyle name="常规 5 5 3 2 4 3 6" xfId="0" builtinId="53" customBuiltin="true"/>
    <cellStyle name="常规 5 5 3 2 4 3 7" xfId="0" builtinId="53" customBuiltin="true"/>
    <cellStyle name="常规 5 5 3 2 4 4" xfId="0" builtinId="53" customBuiltin="true"/>
    <cellStyle name="常规 5 5 3 2 4 4 2" xfId="0" builtinId="53" customBuiltin="true"/>
    <cellStyle name="常规 5 5 3 2 4 4 2 2" xfId="0" builtinId="53" customBuiltin="true"/>
    <cellStyle name="常规 5 5 3 2 4 4 2 2 2" xfId="0" builtinId="53" customBuiltin="true"/>
    <cellStyle name="常规 5 5 3 2 4 4 2 2 2 2" xfId="0" builtinId="53" customBuiltin="true"/>
    <cellStyle name="常规 5 5 3 2 4 4 2 2 3" xfId="0" builtinId="53" customBuiltin="true"/>
    <cellStyle name="常规 5 5 3 2 4 4 2 3" xfId="0" builtinId="53" customBuiltin="true"/>
    <cellStyle name="常规 5 5 3 2 4 4 2 3 2" xfId="0" builtinId="53" customBuiltin="true"/>
    <cellStyle name="常规 5 5 3 2 4 4 2 4" xfId="0" builtinId="53" customBuiltin="true"/>
    <cellStyle name="常规 5 5 3 2 4 4 2 5" xfId="0" builtinId="53" customBuiltin="true"/>
    <cellStyle name="常规 5 5 3 2 4 4 3" xfId="0" builtinId="53" customBuiltin="true"/>
    <cellStyle name="常规 5 5 3 2 4 4 3 2" xfId="0" builtinId="53" customBuiltin="true"/>
    <cellStyle name="常规 5 5 3 2 4 4 3 2 2" xfId="0" builtinId="53" customBuiltin="true"/>
    <cellStyle name="常规 5 5 3 2 4 4 3 2 2 2" xfId="0" builtinId="53" customBuiltin="true"/>
    <cellStyle name="常规 5 5 3 2 4 4 3 2 3" xfId="0" builtinId="53" customBuiltin="true"/>
    <cellStyle name="常规 5 5 3 2 4 4 3 3" xfId="0" builtinId="53" customBuiltin="true"/>
    <cellStyle name="常规 5 5 3 2 4 4 3 3 2" xfId="0" builtinId="53" customBuiltin="true"/>
    <cellStyle name="常规 5 5 3 2 4 4 3 4" xfId="0" builtinId="53" customBuiltin="true"/>
    <cellStyle name="常规 5 5 3 2 4 4 4" xfId="0" builtinId="53" customBuiltin="true"/>
    <cellStyle name="常规 5 5 3 2 4 4 4 2" xfId="0" builtinId="53" customBuiltin="true"/>
    <cellStyle name="常规 5 5 3 2 4 4 4 2 2" xfId="0" builtinId="53" customBuiltin="true"/>
    <cellStyle name="常规 5 5 3 2 4 4 4 3" xfId="0" builtinId="53" customBuiltin="true"/>
    <cellStyle name="常规 5 5 3 2 4 4 5" xfId="0" builtinId="53" customBuiltin="true"/>
    <cellStyle name="常规 5 5 3 2 4 4 5 2" xfId="0" builtinId="53" customBuiltin="true"/>
    <cellStyle name="常规 5 5 3 2 4 4 6" xfId="0" builtinId="53" customBuiltin="true"/>
    <cellStyle name="常规 5 5 3 2 4 4 7" xfId="0" builtinId="53" customBuiltin="true"/>
    <cellStyle name="常规 5 5 3 2 4 5" xfId="0" builtinId="53" customBuiltin="true"/>
    <cellStyle name="常规 5 5 3 2 4 5 2" xfId="0" builtinId="53" customBuiltin="true"/>
    <cellStyle name="常规 5 5 3 2 4 5 2 2" xfId="0" builtinId="53" customBuiltin="true"/>
    <cellStyle name="常规 5 5 3 2 4 5 2 2 2" xfId="0" builtinId="53" customBuiltin="true"/>
    <cellStyle name="常规 5 5 3 2 4 5 2 3" xfId="0" builtinId="53" customBuiltin="true"/>
    <cellStyle name="常规 5 5 3 2 4 5 3" xfId="0" builtinId="53" customBuiltin="true"/>
    <cellStyle name="常规 5 5 3 2 4 5 3 2" xfId="0" builtinId="53" customBuiltin="true"/>
    <cellStyle name="常规 5 5 3 2 4 5 4" xfId="0" builtinId="53" customBuiltin="true"/>
    <cellStyle name="常规 5 5 3 2 4 5 5" xfId="0" builtinId="53" customBuiltin="true"/>
    <cellStyle name="常规 5 5 3 2 4 6" xfId="0" builtinId="53" customBuiltin="true"/>
    <cellStyle name="常规 5 5 3 2 4 6 2" xfId="0" builtinId="53" customBuiltin="true"/>
    <cellStyle name="常规 5 5 3 2 4 6 2 2" xfId="0" builtinId="53" customBuiltin="true"/>
    <cellStyle name="常规 5 5 3 2 4 6 2 2 2" xfId="0" builtinId="53" customBuiltin="true"/>
    <cellStyle name="常规 5 5 3 2 4 6 2 3" xfId="0" builtinId="53" customBuiltin="true"/>
    <cellStyle name="常规 5 5 3 2 4 6 3" xfId="0" builtinId="53" customBuiltin="true"/>
    <cellStyle name="常规 5 5 3 2 4 6 3 2" xfId="0" builtinId="53" customBuiltin="true"/>
    <cellStyle name="常规 5 5 3 2 4 6 4" xfId="0" builtinId="53" customBuiltin="true"/>
    <cellStyle name="常规 5 5 3 2 4 7" xfId="0" builtinId="53" customBuiltin="true"/>
    <cellStyle name="常规 5 5 3 2 4 7 2" xfId="0" builtinId="53" customBuiltin="true"/>
    <cellStyle name="常规 5 5 3 2 4 7 2 2" xfId="0" builtinId="53" customBuiltin="true"/>
    <cellStyle name="常规 5 5 3 2 4 7 3" xfId="0" builtinId="53" customBuiltin="true"/>
    <cellStyle name="常规 5 5 3 2 4 8" xfId="0" builtinId="53" customBuiltin="true"/>
    <cellStyle name="常规 5 5 3 2 4 8 2" xfId="0" builtinId="53" customBuiltin="true"/>
    <cellStyle name="常规 5 5 3 2 4 9" xfId="0" builtinId="53" customBuiltin="true"/>
    <cellStyle name="常规 5 5 3 2 5" xfId="0" builtinId="53" customBuiltin="true"/>
    <cellStyle name="常规 5 5 3 2 5 10" xfId="0" builtinId="53" customBuiltin="true"/>
    <cellStyle name="常规 5 5 3 2 5 2" xfId="0" builtinId="53" customBuiltin="true"/>
    <cellStyle name="常规 5 5 3 2 5 2 2" xfId="0" builtinId="53" customBuiltin="true"/>
    <cellStyle name="常规 5 5 3 2 5 2 2 2" xfId="0" builtinId="53" customBuiltin="true"/>
    <cellStyle name="常规 5 5 3 2 5 2 2 2 2" xfId="0" builtinId="53" customBuiltin="true"/>
    <cellStyle name="常规 5 5 3 2 5 2 2 2 2 2" xfId="0" builtinId="53" customBuiltin="true"/>
    <cellStyle name="常规 5 5 3 2 5 2 2 2 3" xfId="0" builtinId="53" customBuiltin="true"/>
    <cellStyle name="常规 5 5 3 2 5 2 2 3" xfId="0" builtinId="53" customBuiltin="true"/>
    <cellStyle name="常规 5 5 3 2 5 2 2 3 2" xfId="0" builtinId="53" customBuiltin="true"/>
    <cellStyle name="常规 5 5 3 2 5 2 2 4" xfId="0" builtinId="53" customBuiltin="true"/>
    <cellStyle name="常规 5 5 3 2 5 2 2 5" xfId="0" builtinId="53" customBuiltin="true"/>
    <cellStyle name="常规 5 5 3 2 5 2 3" xfId="0" builtinId="53" customBuiltin="true"/>
    <cellStyle name="常规 5 5 3 2 5 2 3 2" xfId="0" builtinId="53" customBuiltin="true"/>
    <cellStyle name="常规 5 5 3 2 5 2 3 2 2" xfId="0" builtinId="53" customBuiltin="true"/>
    <cellStyle name="常规 5 5 3 2 5 2 3 2 2 2" xfId="0" builtinId="53" customBuiltin="true"/>
    <cellStyle name="常规 5 5 3 2 5 2 3 2 3" xfId="0" builtinId="53" customBuiltin="true"/>
    <cellStyle name="常规 5 5 3 2 5 2 3 3" xfId="0" builtinId="53" customBuiltin="true"/>
    <cellStyle name="常规 5 5 3 2 5 2 3 3 2" xfId="0" builtinId="53" customBuiltin="true"/>
    <cellStyle name="常规 5 5 3 2 5 2 3 4" xfId="0" builtinId="53" customBuiltin="true"/>
    <cellStyle name="常规 5 5 3 2 5 2 4" xfId="0" builtinId="53" customBuiltin="true"/>
    <cellStyle name="常规 5 5 3 2 5 2 4 2" xfId="0" builtinId="53" customBuiltin="true"/>
    <cellStyle name="常规 5 5 3 2 5 2 4 2 2" xfId="0" builtinId="53" customBuiltin="true"/>
    <cellStyle name="常规 5 5 3 2 5 2 4 3" xfId="0" builtinId="53" customBuiltin="true"/>
    <cellStyle name="常规 5 5 3 2 5 2 5" xfId="0" builtinId="53" customBuiltin="true"/>
    <cellStyle name="常规 5 5 3 2 5 2 5 2" xfId="0" builtinId="53" customBuiltin="true"/>
    <cellStyle name="常规 5 5 3 2 5 2 6" xfId="0" builtinId="53" customBuiltin="true"/>
    <cellStyle name="常规 5 5 3 2 5 2 7" xfId="0" builtinId="53" customBuiltin="true"/>
    <cellStyle name="常规 5 5 3 2 5 3" xfId="0" builtinId="53" customBuiltin="true"/>
    <cellStyle name="常规 5 5 3 2 5 3 2" xfId="0" builtinId="53" customBuiltin="true"/>
    <cellStyle name="常规 5 5 3 2 5 3 2 2" xfId="0" builtinId="53" customBuiltin="true"/>
    <cellStyle name="常规 5 5 3 2 5 3 2 2 2" xfId="0" builtinId="53" customBuiltin="true"/>
    <cellStyle name="常规 5 5 3 2 5 3 2 2 2 2" xfId="0" builtinId="53" customBuiltin="true"/>
    <cellStyle name="常规 5 5 3 2 5 3 2 2 3" xfId="0" builtinId="53" customBuiltin="true"/>
    <cellStyle name="常规 5 5 3 2 5 3 2 3" xfId="0" builtinId="53" customBuiltin="true"/>
    <cellStyle name="常规 5 5 3 2 5 3 2 3 2" xfId="0" builtinId="53" customBuiltin="true"/>
    <cellStyle name="常规 5 5 3 2 5 3 2 4" xfId="0" builtinId="53" customBuiltin="true"/>
    <cellStyle name="常规 5 5 3 2 5 3 2 5" xfId="0" builtinId="53" customBuiltin="true"/>
    <cellStyle name="常规 5 5 3 2 5 3 3" xfId="0" builtinId="53" customBuiltin="true"/>
    <cellStyle name="常规 5 5 3 2 5 3 3 2" xfId="0" builtinId="53" customBuiltin="true"/>
    <cellStyle name="常规 5 5 3 2 5 3 3 2 2" xfId="0" builtinId="53" customBuiltin="true"/>
    <cellStyle name="常规 5 5 3 2 5 3 3 2 2 2" xfId="0" builtinId="53" customBuiltin="true"/>
    <cellStyle name="常规 5 5 3 2 5 3 3 2 3" xfId="0" builtinId="53" customBuiltin="true"/>
    <cellStyle name="常规 5 5 3 2 5 3 3 3" xfId="0" builtinId="53" customBuiltin="true"/>
    <cellStyle name="常规 5 5 3 2 5 3 3 3 2" xfId="0" builtinId="53" customBuiltin="true"/>
    <cellStyle name="常规 5 5 3 2 5 3 3 4" xfId="0" builtinId="53" customBuiltin="true"/>
    <cellStyle name="常规 5 5 3 2 5 3 4" xfId="0" builtinId="53" customBuiltin="true"/>
    <cellStyle name="常规 5 5 3 2 5 3 4 2" xfId="0" builtinId="53" customBuiltin="true"/>
    <cellStyle name="常规 5 5 3 2 5 3 4 2 2" xfId="0" builtinId="53" customBuiltin="true"/>
    <cellStyle name="常规 5 5 3 2 5 3 4 3" xfId="0" builtinId="53" customBuiltin="true"/>
    <cellStyle name="常规 5 5 3 2 5 3 5" xfId="0" builtinId="53" customBuiltin="true"/>
    <cellStyle name="常规 5 5 3 2 5 3 5 2" xfId="0" builtinId="53" customBuiltin="true"/>
    <cellStyle name="常规 5 5 3 2 5 3 6" xfId="0" builtinId="53" customBuiltin="true"/>
    <cellStyle name="常规 5 5 3 2 5 3 7" xfId="0" builtinId="53" customBuiltin="true"/>
    <cellStyle name="常规 5 5 3 2 5 4" xfId="0" builtinId="53" customBuiltin="true"/>
    <cellStyle name="常规 5 5 3 2 5 4 2" xfId="0" builtinId="53" customBuiltin="true"/>
    <cellStyle name="常规 5 5 3 2 5 4 2 2" xfId="0" builtinId="53" customBuiltin="true"/>
    <cellStyle name="常规 5 5 3 2 5 4 2 2 2" xfId="0" builtinId="53" customBuiltin="true"/>
    <cellStyle name="常规 5 5 3 2 5 4 2 3" xfId="0" builtinId="53" customBuiltin="true"/>
    <cellStyle name="常规 5 5 3 2 5 4 3" xfId="0" builtinId="53" customBuiltin="true"/>
    <cellStyle name="常规 5 5 3 2 5 4 3 2" xfId="0" builtinId="53" customBuiltin="true"/>
    <cellStyle name="常规 5 5 3 2 5 4 4" xfId="0" builtinId="53" customBuiltin="true"/>
    <cellStyle name="常规 5 5 3 2 5 4 5" xfId="0" builtinId="53" customBuiltin="true"/>
    <cellStyle name="常规 5 5 3 2 5 5" xfId="0" builtinId="53" customBuiltin="true"/>
    <cellStyle name="常规 5 5 3 2 5 5 2" xfId="0" builtinId="53" customBuiltin="true"/>
    <cellStyle name="常规 5 5 3 2 5 5 2 2" xfId="0" builtinId="53" customBuiltin="true"/>
    <cellStyle name="常规 5 5 3 2 5 5 2 2 2" xfId="0" builtinId="53" customBuiltin="true"/>
    <cellStyle name="常规 5 5 3 2 5 5 2 3" xfId="0" builtinId="53" customBuiltin="true"/>
    <cellStyle name="常规 5 5 3 2 5 5 3" xfId="0" builtinId="53" customBuiltin="true"/>
    <cellStyle name="常规 5 5 3 2 5 5 3 2" xfId="0" builtinId="53" customBuiltin="true"/>
    <cellStyle name="常规 5 5 3 2 5 5 4" xfId="0" builtinId="53" customBuiltin="true"/>
    <cellStyle name="常规 5 5 3 2 5 6" xfId="0" builtinId="53" customBuiltin="true"/>
    <cellStyle name="常规 5 5 3 2 5 6 2" xfId="0" builtinId="53" customBuiltin="true"/>
    <cellStyle name="常规 5 5 3 2 5 6 2 2" xfId="0" builtinId="53" customBuiltin="true"/>
    <cellStyle name="常规 5 5 3 2 5 6 3" xfId="0" builtinId="53" customBuiltin="true"/>
    <cellStyle name="常规 5 5 3 2 5 7" xfId="0" builtinId="53" customBuiltin="true"/>
    <cellStyle name="常规 5 5 3 2 5 7 2" xfId="0" builtinId="53" customBuiltin="true"/>
    <cellStyle name="常规 5 5 3 2 5 8" xfId="0" builtinId="53" customBuiltin="true"/>
    <cellStyle name="常规 5 5 3 2 5 9" xfId="0" builtinId="53" customBuiltin="true"/>
    <cellStyle name="常规 5 5 3 2 6" xfId="0" builtinId="53" customBuiltin="true"/>
    <cellStyle name="常规 5 5 3 2 6 2" xfId="0" builtinId="53" customBuiltin="true"/>
    <cellStyle name="常规 5 5 3 2 6 2 2" xfId="0" builtinId="53" customBuiltin="true"/>
    <cellStyle name="常规 5 5 3 2 6 2 2 2" xfId="0" builtinId="53" customBuiltin="true"/>
    <cellStyle name="常规 5 5 3 2 6 2 2 2 2" xfId="0" builtinId="53" customBuiltin="true"/>
    <cellStyle name="常规 5 5 3 2 6 2 2 2 2 2" xfId="0" builtinId="53" customBuiltin="true"/>
    <cellStyle name="常规 5 5 3 2 6 2 2 2 3" xfId="0" builtinId="53" customBuiltin="true"/>
    <cellStyle name="常规 5 5 3 2 6 2 2 3" xfId="0" builtinId="53" customBuiltin="true"/>
    <cellStyle name="常规 5 5 3 2 6 2 2 3 2" xfId="0" builtinId="53" customBuiltin="true"/>
    <cellStyle name="常规 5 5 3 2 6 2 2 4" xfId="0" builtinId="53" customBuiltin="true"/>
    <cellStyle name="常规 5 5 3 2 6 2 2 5" xfId="0" builtinId="53" customBuiltin="true"/>
    <cellStyle name="常规 5 5 3 2 6 2 3" xfId="0" builtinId="53" customBuiltin="true"/>
    <cellStyle name="常规 5 5 3 2 6 2 3 2" xfId="0" builtinId="53" customBuiltin="true"/>
    <cellStyle name="常规 5 5 3 2 6 2 3 2 2" xfId="0" builtinId="53" customBuiltin="true"/>
    <cellStyle name="常规 5 5 3 2 6 2 3 2 2 2" xfId="0" builtinId="53" customBuiltin="true"/>
    <cellStyle name="常规 5 5 3 2 6 2 3 2 3" xfId="0" builtinId="53" customBuiltin="true"/>
    <cellStyle name="常规 5 5 3 2 6 2 3 3" xfId="0" builtinId="53" customBuiltin="true"/>
    <cellStyle name="常规 5 5 3 2 6 2 3 3 2" xfId="0" builtinId="53" customBuiltin="true"/>
    <cellStyle name="常规 5 5 3 2 6 2 3 4" xfId="0" builtinId="53" customBuiltin="true"/>
    <cellStyle name="常规 5 5 3 2 6 2 4" xfId="0" builtinId="53" customBuiltin="true"/>
    <cellStyle name="常规 5 5 3 2 6 2 4 2" xfId="0" builtinId="53" customBuiltin="true"/>
    <cellStyle name="常规 5 5 3 2 6 2 4 2 2" xfId="0" builtinId="53" customBuiltin="true"/>
    <cellStyle name="常规 5 5 3 2 6 2 4 3" xfId="0" builtinId="53" customBuiltin="true"/>
    <cellStyle name="常规 5 5 3 2 6 2 5" xfId="0" builtinId="53" customBuiltin="true"/>
    <cellStyle name="常规 5 5 3 2 6 2 5 2" xfId="0" builtinId="53" customBuiltin="true"/>
    <cellStyle name="常规 5 5 3 2 6 2 6" xfId="0" builtinId="53" customBuiltin="true"/>
    <cellStyle name="常规 5 5 3 2 6 2 7" xfId="0" builtinId="53" customBuiltin="true"/>
    <cellStyle name="常规 5 5 3 2 6 3" xfId="0" builtinId="53" customBuiltin="true"/>
    <cellStyle name="常规 5 5 3 2 6 3 2" xfId="0" builtinId="53" customBuiltin="true"/>
    <cellStyle name="常规 5 5 3 2 6 3 2 2" xfId="0" builtinId="53" customBuiltin="true"/>
    <cellStyle name="常规 5 5 3 2 6 3 2 2 2" xfId="0" builtinId="53" customBuiltin="true"/>
    <cellStyle name="常规 5 5 3 2 6 3 2 3" xfId="0" builtinId="53" customBuiltin="true"/>
    <cellStyle name="常规 5 5 3 2 6 3 3" xfId="0" builtinId="53" customBuiltin="true"/>
    <cellStyle name="常规 5 5 3 2 6 3 3 2" xfId="0" builtinId="53" customBuiltin="true"/>
    <cellStyle name="常规 5 5 3 2 6 3 4" xfId="0" builtinId="53" customBuiltin="true"/>
    <cellStyle name="常规 5 5 3 2 6 3 5" xfId="0" builtinId="53" customBuiltin="true"/>
    <cellStyle name="常规 5 5 3 2 6 4" xfId="0" builtinId="53" customBuiltin="true"/>
    <cellStyle name="常规 5 5 3 2 6 4 2" xfId="0" builtinId="53" customBuiltin="true"/>
    <cellStyle name="常规 5 5 3 2 6 4 2 2" xfId="0" builtinId="53" customBuiltin="true"/>
    <cellStyle name="常规 5 5 3 2 6 4 2 2 2" xfId="0" builtinId="53" customBuiltin="true"/>
    <cellStyle name="常规 5 5 3 2 6 4 2 3" xfId="0" builtinId="53" customBuiltin="true"/>
    <cellStyle name="常规 5 5 3 2 6 4 3" xfId="0" builtinId="53" customBuiltin="true"/>
    <cellStyle name="常规 5 5 3 2 6 4 3 2" xfId="0" builtinId="53" customBuiltin="true"/>
    <cellStyle name="常规 5 5 3 2 6 4 4" xfId="0" builtinId="53" customBuiltin="true"/>
    <cellStyle name="常规 5 5 3 2 6 5" xfId="0" builtinId="53" customBuiltin="true"/>
    <cellStyle name="常规 5 5 3 2 6 5 2" xfId="0" builtinId="53" customBuiltin="true"/>
    <cellStyle name="常规 5 5 3 2 6 5 2 2" xfId="0" builtinId="53" customBuiltin="true"/>
    <cellStyle name="常规 5 5 3 2 6 5 3" xfId="0" builtinId="53" customBuiltin="true"/>
    <cellStyle name="常规 5 5 3 2 6 6" xfId="0" builtinId="53" customBuiltin="true"/>
    <cellStyle name="常规 5 5 3 2 6 6 2" xfId="0" builtinId="53" customBuiltin="true"/>
    <cellStyle name="常规 5 5 3 2 6 7" xfId="0" builtinId="53" customBuiltin="true"/>
    <cellStyle name="常规 5 5 3 2 6 8" xfId="0" builtinId="53" customBuiltin="true"/>
    <cellStyle name="常规 5 5 3 2 6 9" xfId="0" builtinId="53" customBuiltin="true"/>
    <cellStyle name="常规 5 5 3 2 7" xfId="0" builtinId="53" customBuiltin="true"/>
    <cellStyle name="常规 5 5 3 2 7 2" xfId="0" builtinId="53" customBuiltin="true"/>
    <cellStyle name="常规 5 5 3 2 7 2 2" xfId="0" builtinId="53" customBuiltin="true"/>
    <cellStyle name="常规 5 5 3 2 7 2 2 2" xfId="0" builtinId="53" customBuiltin="true"/>
    <cellStyle name="常规 5 5 3 2 7 2 2 2 2" xfId="0" builtinId="53" customBuiltin="true"/>
    <cellStyle name="常规 5 5 3 2 7 2 2 3" xfId="0" builtinId="53" customBuiltin="true"/>
    <cellStyle name="常规 5 5 3 2 7 2 3" xfId="0" builtinId="53" customBuiltin="true"/>
    <cellStyle name="常规 5 5 3 2 7 2 3 2" xfId="0" builtinId="53" customBuiltin="true"/>
    <cellStyle name="常规 5 5 3 2 7 2 4" xfId="0" builtinId="53" customBuiltin="true"/>
    <cellStyle name="常规 5 5 3 2 7 2 5" xfId="0" builtinId="53" customBuiltin="true"/>
    <cellStyle name="常规 5 5 3 2 7 3" xfId="0" builtinId="53" customBuiltin="true"/>
    <cellStyle name="常规 5 5 3 2 7 3 2" xfId="0" builtinId="53" customBuiltin="true"/>
    <cellStyle name="常规 5 5 3 2 7 3 2 2" xfId="0" builtinId="53" customBuiltin="true"/>
    <cellStyle name="常规 5 5 3 2 7 3 2 2 2" xfId="0" builtinId="53" customBuiltin="true"/>
    <cellStyle name="常规 5 5 3 2 7 3 2 3" xfId="0" builtinId="53" customBuiltin="true"/>
    <cellStyle name="常规 5 5 3 2 7 3 3" xfId="0" builtinId="53" customBuiltin="true"/>
    <cellStyle name="常规 5 5 3 2 7 3 3 2" xfId="0" builtinId="53" customBuiltin="true"/>
    <cellStyle name="常规 5 5 3 2 7 3 4" xfId="0" builtinId="53" customBuiltin="true"/>
    <cellStyle name="常规 5 5 3 2 7 4" xfId="0" builtinId="53" customBuiltin="true"/>
    <cellStyle name="常规 5 5 3 2 7 4 2" xfId="0" builtinId="53" customBuiltin="true"/>
    <cellStyle name="常规 5 5 3 2 7 4 2 2" xfId="0" builtinId="53" customBuiltin="true"/>
    <cellStyle name="常规 5 5 3 2 7 4 3" xfId="0" builtinId="53" customBuiltin="true"/>
    <cellStyle name="常规 5 5 3 2 7 5" xfId="0" builtinId="53" customBuiltin="true"/>
    <cellStyle name="常规 5 5 3 2 7 5 2" xfId="0" builtinId="53" customBuiltin="true"/>
    <cellStyle name="常规 5 5 3 2 7 6" xfId="0" builtinId="53" customBuiltin="true"/>
    <cellStyle name="常规 5 5 3 2 7 7" xfId="0" builtinId="53" customBuiltin="true"/>
    <cellStyle name="常规 5 5 3 2 8" xfId="0" builtinId="53" customBuiltin="true"/>
    <cellStyle name="常规 5 5 3 2 8 2" xfId="0" builtinId="53" customBuiltin="true"/>
    <cellStyle name="常规 5 5 3 2 8 2 2" xfId="0" builtinId="53" customBuiltin="true"/>
    <cellStyle name="常规 5 5 3 2 8 2 2 2" xfId="0" builtinId="53" customBuiltin="true"/>
    <cellStyle name="常规 5 5 3 2 8 2 3" xfId="0" builtinId="53" customBuiltin="true"/>
    <cellStyle name="常规 5 5 3 2 8 3" xfId="0" builtinId="53" customBuiltin="true"/>
    <cellStyle name="常规 5 5 3 2 8 3 2" xfId="0" builtinId="53" customBuiltin="true"/>
    <cellStyle name="常规 5 5 3 2 8 4" xfId="0" builtinId="53" customBuiltin="true"/>
    <cellStyle name="常规 5 5 3 2 8 5" xfId="0" builtinId="53" customBuiltin="true"/>
    <cellStyle name="常规 5 5 3 2 9" xfId="0" builtinId="53" customBuiltin="true"/>
    <cellStyle name="常规 5 5 3 2 9 2" xfId="0" builtinId="53" customBuiltin="true"/>
    <cellStyle name="常规 5 5 3 2 9 2 2" xfId="0" builtinId="53" customBuiltin="true"/>
    <cellStyle name="常规 5 5 3 2 9 2 2 2" xfId="0" builtinId="53" customBuiltin="true"/>
    <cellStyle name="常规 5 5 3 2 9 2 3" xfId="0" builtinId="53" customBuiltin="true"/>
    <cellStyle name="常规 5 5 3 2 9 3" xfId="0" builtinId="53" customBuiltin="true"/>
    <cellStyle name="常规 5 5 3 2 9 3 2" xfId="0" builtinId="53" customBuiltin="true"/>
    <cellStyle name="常规 5 5 3 2 9 4" xfId="0" builtinId="53" customBuiltin="true"/>
    <cellStyle name="常规 5 5 3 20" xfId="0" builtinId="53" customBuiltin="true"/>
    <cellStyle name="常规 5 5 3 3" xfId="0" builtinId="53" customBuiltin="true"/>
    <cellStyle name="常规 5 5 3 3 10" xfId="0" builtinId="53" customBuiltin="true"/>
    <cellStyle name="常规 5 5 3 3 11" xfId="0" builtinId="53" customBuiltin="true"/>
    <cellStyle name="常规 5 5 3 3 12" xfId="0" builtinId="53" customBuiltin="true"/>
    <cellStyle name="常规 5 5 3 3 2" xfId="0" builtinId="53" customBuiltin="true"/>
    <cellStyle name="常规 5 5 3 3 2 10" xfId="0" builtinId="53" customBuiltin="true"/>
    <cellStyle name="常规 5 5 3 3 2 11" xfId="0" builtinId="53" customBuiltin="true"/>
    <cellStyle name="常规 5 5 3 3 2 2" xfId="0" builtinId="53" customBuiltin="true"/>
    <cellStyle name="常规 5 5 3 3 2 2 10" xfId="0" builtinId="53" customBuiltin="true"/>
    <cellStyle name="常规 5 5 3 3 2 2 2" xfId="0" builtinId="53" customBuiltin="true"/>
    <cellStyle name="常规 5 5 3 3 2 2 2 2" xfId="0" builtinId="53" customBuiltin="true"/>
    <cellStyle name="常规 5 5 3 3 2 2 2 2 2" xfId="0" builtinId="53" customBuiltin="true"/>
    <cellStyle name="常规 5 5 3 3 2 2 2 2 2 2" xfId="0" builtinId="53" customBuiltin="true"/>
    <cellStyle name="常规 5 5 3 3 2 2 2 2 2 2 2" xfId="0" builtinId="53" customBuiltin="true"/>
    <cellStyle name="常规 5 5 3 3 2 2 2 2 2 3" xfId="0" builtinId="53" customBuiltin="true"/>
    <cellStyle name="常规 5 5 3 3 2 2 2 2 3" xfId="0" builtinId="53" customBuiltin="true"/>
    <cellStyle name="常规 5 5 3 3 2 2 2 2 3 2" xfId="0" builtinId="53" customBuiltin="true"/>
    <cellStyle name="常规 5 5 3 3 2 2 2 2 4" xfId="0" builtinId="53" customBuiltin="true"/>
    <cellStyle name="常规 5 5 3 3 2 2 2 2 5" xfId="0" builtinId="53" customBuiltin="true"/>
    <cellStyle name="常规 5 5 3 3 2 2 2 3" xfId="0" builtinId="53" customBuiltin="true"/>
    <cellStyle name="常规 5 5 3 3 2 2 2 3 2" xfId="0" builtinId="53" customBuiltin="true"/>
    <cellStyle name="常规 5 5 3 3 2 2 2 3 2 2" xfId="0" builtinId="53" customBuiltin="true"/>
    <cellStyle name="常规 5 5 3 3 2 2 2 3 2 2 2" xfId="0" builtinId="53" customBuiltin="true"/>
    <cellStyle name="常规 5 5 3 3 2 2 2 3 2 3" xfId="0" builtinId="53" customBuiltin="true"/>
    <cellStyle name="常规 5 5 3 3 2 2 2 3 3" xfId="0" builtinId="53" customBuiltin="true"/>
    <cellStyle name="常规 5 5 3 3 2 2 2 3 3 2" xfId="0" builtinId="53" customBuiltin="true"/>
    <cellStyle name="常规 5 5 3 3 2 2 2 3 4" xfId="0" builtinId="53" customBuiltin="true"/>
    <cellStyle name="常规 5 5 3 3 2 2 2 4" xfId="0" builtinId="53" customBuiltin="true"/>
    <cellStyle name="常规 5 5 3 3 2 2 2 4 2" xfId="0" builtinId="53" customBuiltin="true"/>
    <cellStyle name="常规 5 5 3 3 2 2 2 4 2 2" xfId="0" builtinId="53" customBuiltin="true"/>
    <cellStyle name="常规 5 5 3 3 2 2 2 4 3" xfId="0" builtinId="53" customBuiltin="true"/>
    <cellStyle name="常规 5 5 3 3 2 2 2 5" xfId="0" builtinId="53" customBuiltin="true"/>
    <cellStyle name="常规 5 5 3 3 2 2 2 5 2" xfId="0" builtinId="53" customBuiltin="true"/>
    <cellStyle name="常规 5 5 3 3 2 2 2 6" xfId="0" builtinId="53" customBuiltin="true"/>
    <cellStyle name="常规 5 5 3 3 2 2 2 7" xfId="0" builtinId="53" customBuiltin="true"/>
    <cellStyle name="常规 5 5 3 3 2 2 3" xfId="0" builtinId="53" customBuiltin="true"/>
    <cellStyle name="常规 5 5 3 3 2 2 3 2" xfId="0" builtinId="53" customBuiltin="true"/>
    <cellStyle name="常规 5 5 3 3 2 2 3 2 2" xfId="0" builtinId="53" customBuiltin="true"/>
    <cellStyle name="常规 5 5 3 3 2 2 3 2 2 2" xfId="0" builtinId="53" customBuiltin="true"/>
    <cellStyle name="常规 5 5 3 3 2 2 3 2 2 2 2" xfId="0" builtinId="53" customBuiltin="true"/>
    <cellStyle name="常规 5 5 3 3 2 2 3 2 2 3" xfId="0" builtinId="53" customBuiltin="true"/>
    <cellStyle name="常规 5 5 3 3 2 2 3 2 3" xfId="0" builtinId="53" customBuiltin="true"/>
    <cellStyle name="常规 5 5 3 3 2 2 3 2 3 2" xfId="0" builtinId="53" customBuiltin="true"/>
    <cellStyle name="常规 5 5 3 3 2 2 3 2 4" xfId="0" builtinId="53" customBuiltin="true"/>
    <cellStyle name="常规 5 5 3 3 2 2 3 2 5" xfId="0" builtinId="53" customBuiltin="true"/>
    <cellStyle name="常规 5 5 3 3 2 2 3 3" xfId="0" builtinId="53" customBuiltin="true"/>
    <cellStyle name="常规 5 5 3 3 2 2 3 3 2" xfId="0" builtinId="53" customBuiltin="true"/>
    <cellStyle name="常规 5 5 3 3 2 2 3 3 2 2" xfId="0" builtinId="53" customBuiltin="true"/>
    <cellStyle name="常规 5 5 3 3 2 2 3 3 2 2 2" xfId="0" builtinId="53" customBuiltin="true"/>
    <cellStyle name="常规 5 5 3 3 2 2 3 3 2 3" xfId="0" builtinId="53" customBuiltin="true"/>
    <cellStyle name="常规 5 5 3 3 2 2 3 3 3" xfId="0" builtinId="53" customBuiltin="true"/>
    <cellStyle name="常规 5 5 3 3 2 2 3 3 3 2" xfId="0" builtinId="53" customBuiltin="true"/>
    <cellStyle name="常规 5 5 3 3 2 2 3 3 4" xfId="0" builtinId="53" customBuiltin="true"/>
    <cellStyle name="常规 5 5 3 3 2 2 3 4" xfId="0" builtinId="53" customBuiltin="true"/>
    <cellStyle name="常规 5 5 3 3 2 2 3 4 2" xfId="0" builtinId="53" customBuiltin="true"/>
    <cellStyle name="常规 5 5 3 3 2 2 3 4 2 2" xfId="0" builtinId="53" customBuiltin="true"/>
    <cellStyle name="常规 5 5 3 3 2 2 3 4 3" xfId="0" builtinId="53" customBuiltin="true"/>
    <cellStyle name="常规 5 5 3 3 2 2 3 5" xfId="0" builtinId="53" customBuiltin="true"/>
    <cellStyle name="常规 5 5 3 3 2 2 3 5 2" xfId="0" builtinId="53" customBuiltin="true"/>
    <cellStyle name="常规 5 5 3 3 2 2 3 6" xfId="0" builtinId="53" customBuiltin="true"/>
    <cellStyle name="常规 5 5 3 3 2 2 3 7" xfId="0" builtinId="53" customBuiltin="true"/>
    <cellStyle name="常规 5 5 3 3 2 2 4" xfId="0" builtinId="53" customBuiltin="true"/>
    <cellStyle name="常规 5 5 3 3 2 2 4 2" xfId="0" builtinId="53" customBuiltin="true"/>
    <cellStyle name="常规 5 5 3 3 2 2 4 2 2" xfId="0" builtinId="53" customBuiltin="true"/>
    <cellStyle name="常规 5 5 3 3 2 2 4 2 2 2" xfId="0" builtinId="53" customBuiltin="true"/>
    <cellStyle name="常规 5 5 3 3 2 2 4 2 3" xfId="0" builtinId="53" customBuiltin="true"/>
    <cellStyle name="常规 5 5 3 3 2 2 4 3" xfId="0" builtinId="53" customBuiltin="true"/>
    <cellStyle name="常规 5 5 3 3 2 2 4 3 2" xfId="0" builtinId="53" customBuiltin="true"/>
    <cellStyle name="常规 5 5 3 3 2 2 4 4" xfId="0" builtinId="53" customBuiltin="true"/>
    <cellStyle name="常规 5 5 3 3 2 2 4 5" xfId="0" builtinId="53" customBuiltin="true"/>
    <cellStyle name="常规 5 5 3 3 2 2 5" xfId="0" builtinId="53" customBuiltin="true"/>
    <cellStyle name="常规 5 5 3 3 2 2 5 2" xfId="0" builtinId="53" customBuiltin="true"/>
    <cellStyle name="常规 5 5 3 3 2 2 5 2 2" xfId="0" builtinId="53" customBuiltin="true"/>
    <cellStyle name="常规 5 5 3 3 2 2 5 2 2 2" xfId="0" builtinId="53" customBuiltin="true"/>
    <cellStyle name="常规 5 5 3 3 2 2 5 2 3" xfId="0" builtinId="53" customBuiltin="true"/>
    <cellStyle name="常规 5 5 3 3 2 2 5 3" xfId="0" builtinId="53" customBuiltin="true"/>
    <cellStyle name="常规 5 5 3 3 2 2 5 3 2" xfId="0" builtinId="53" customBuiltin="true"/>
    <cellStyle name="常规 5 5 3 3 2 2 5 4" xfId="0" builtinId="53" customBuiltin="true"/>
    <cellStyle name="常规 5 5 3 3 2 2 6" xfId="0" builtinId="53" customBuiltin="true"/>
    <cellStyle name="常规 5 5 3 3 2 2 6 2" xfId="0" builtinId="53" customBuiltin="true"/>
    <cellStyle name="常规 5 5 3 3 2 2 6 2 2" xfId="0" builtinId="53" customBuiltin="true"/>
    <cellStyle name="常规 5 5 3 3 2 2 6 3" xfId="0" builtinId="53" customBuiltin="true"/>
    <cellStyle name="常规 5 5 3 3 2 2 7" xfId="0" builtinId="53" customBuiltin="true"/>
    <cellStyle name="常规 5 5 3 3 2 2 7 2" xfId="0" builtinId="53" customBuiltin="true"/>
    <cellStyle name="常规 5 5 3 3 2 2 8" xfId="0" builtinId="53" customBuiltin="true"/>
    <cellStyle name="常规 5 5 3 3 2 2 9" xfId="0" builtinId="53" customBuiltin="true"/>
    <cellStyle name="常规 5 5 3 3 2 3" xfId="0" builtinId="53" customBuiltin="true"/>
    <cellStyle name="常规 5 5 3 3 2 3 2" xfId="0" builtinId="53" customBuiltin="true"/>
    <cellStyle name="常规 5 5 3 3 2 3 2 2" xfId="0" builtinId="53" customBuiltin="true"/>
    <cellStyle name="常规 5 5 3 3 2 3 2 2 2" xfId="0" builtinId="53" customBuiltin="true"/>
    <cellStyle name="常规 5 5 3 3 2 3 2 2 2 2" xfId="0" builtinId="53" customBuiltin="true"/>
    <cellStyle name="常规 5 5 3 3 2 3 2 2 3" xfId="0" builtinId="53" customBuiltin="true"/>
    <cellStyle name="常规 5 5 3 3 2 3 2 3" xfId="0" builtinId="53" customBuiltin="true"/>
    <cellStyle name="常规 5 5 3 3 2 3 2 3 2" xfId="0" builtinId="53" customBuiltin="true"/>
    <cellStyle name="常规 5 5 3 3 2 3 2 4" xfId="0" builtinId="53" customBuiltin="true"/>
    <cellStyle name="常规 5 5 3 3 2 3 2 5" xfId="0" builtinId="53" customBuiltin="true"/>
    <cellStyle name="常规 5 5 3 3 2 3 3" xfId="0" builtinId="53" customBuiltin="true"/>
    <cellStyle name="常规 5 5 3 3 2 3 3 2" xfId="0" builtinId="53" customBuiltin="true"/>
    <cellStyle name="常规 5 5 3 3 2 3 3 2 2" xfId="0" builtinId="53" customBuiltin="true"/>
    <cellStyle name="常规 5 5 3 3 2 3 3 2 2 2" xfId="0" builtinId="53" customBuiltin="true"/>
    <cellStyle name="常规 5 5 3 3 2 3 3 2 3" xfId="0" builtinId="53" customBuiltin="true"/>
    <cellStyle name="常规 5 5 3 3 2 3 3 3" xfId="0" builtinId="53" customBuiltin="true"/>
    <cellStyle name="常规 5 5 3 3 2 3 3 3 2" xfId="0" builtinId="53" customBuiltin="true"/>
    <cellStyle name="常规 5 5 3 3 2 3 3 4" xfId="0" builtinId="53" customBuiltin="true"/>
    <cellStyle name="常规 5 5 3 3 2 3 4" xfId="0" builtinId="53" customBuiltin="true"/>
    <cellStyle name="常规 5 5 3 3 2 3 4 2" xfId="0" builtinId="53" customBuiltin="true"/>
    <cellStyle name="常规 5 5 3 3 2 3 4 2 2" xfId="0" builtinId="53" customBuiltin="true"/>
    <cellStyle name="常规 5 5 3 3 2 3 4 3" xfId="0" builtinId="53" customBuiltin="true"/>
    <cellStyle name="常规 5 5 3 3 2 3 5" xfId="0" builtinId="53" customBuiltin="true"/>
    <cellStyle name="常规 5 5 3 3 2 3 5 2" xfId="0" builtinId="53" customBuiltin="true"/>
    <cellStyle name="常规 5 5 3 3 2 3 6" xfId="0" builtinId="53" customBuiltin="true"/>
    <cellStyle name="常规 5 5 3 3 2 3 7" xfId="0" builtinId="53" customBuiltin="true"/>
    <cellStyle name="常规 5 5 3 3 2 4" xfId="0" builtinId="53" customBuiltin="true"/>
    <cellStyle name="常规 5 5 3 3 2 4 2" xfId="0" builtinId="53" customBuiltin="true"/>
    <cellStyle name="常规 5 5 3 3 2 4 2 2" xfId="0" builtinId="53" customBuiltin="true"/>
    <cellStyle name="常规 5 5 3 3 2 4 2 2 2" xfId="0" builtinId="53" customBuiltin="true"/>
    <cellStyle name="常规 5 5 3 3 2 4 2 2 2 2" xfId="0" builtinId="53" customBuiltin="true"/>
    <cellStyle name="常规 5 5 3 3 2 4 2 2 3" xfId="0" builtinId="53" customBuiltin="true"/>
    <cellStyle name="常规 5 5 3 3 2 4 2 3" xfId="0" builtinId="53" customBuiltin="true"/>
    <cellStyle name="常规 5 5 3 3 2 4 2 3 2" xfId="0" builtinId="53" customBuiltin="true"/>
    <cellStyle name="常规 5 5 3 3 2 4 2 4" xfId="0" builtinId="53" customBuiltin="true"/>
    <cellStyle name="常规 5 5 3 3 2 4 2 5" xfId="0" builtinId="53" customBuiltin="true"/>
    <cellStyle name="常规 5 5 3 3 2 4 3" xfId="0" builtinId="53" customBuiltin="true"/>
    <cellStyle name="常规 5 5 3 3 2 4 3 2" xfId="0" builtinId="53" customBuiltin="true"/>
    <cellStyle name="常规 5 5 3 3 2 4 3 2 2" xfId="0" builtinId="53" customBuiltin="true"/>
    <cellStyle name="常规 5 5 3 3 2 4 3 2 2 2" xfId="0" builtinId="53" customBuiltin="true"/>
    <cellStyle name="常规 5 5 3 3 2 4 3 2 3" xfId="0" builtinId="53" customBuiltin="true"/>
    <cellStyle name="常规 5 5 3 3 2 4 3 3" xfId="0" builtinId="53" customBuiltin="true"/>
    <cellStyle name="常规 5 5 3 3 2 4 3 3 2" xfId="0" builtinId="53" customBuiltin="true"/>
    <cellStyle name="常规 5 5 3 3 2 4 3 4" xfId="0" builtinId="53" customBuiltin="true"/>
    <cellStyle name="常规 5 5 3 3 2 4 4" xfId="0" builtinId="53" customBuiltin="true"/>
    <cellStyle name="常规 5 5 3 3 2 4 4 2" xfId="0" builtinId="53" customBuiltin="true"/>
    <cellStyle name="常规 5 5 3 3 2 4 4 2 2" xfId="0" builtinId="53" customBuiltin="true"/>
    <cellStyle name="常规 5 5 3 3 2 4 4 3" xfId="0" builtinId="53" customBuiltin="true"/>
    <cellStyle name="常规 5 5 3 3 2 4 5" xfId="0" builtinId="53" customBuiltin="true"/>
    <cellStyle name="常规 5 5 3 3 2 4 5 2" xfId="0" builtinId="53" customBuiltin="true"/>
    <cellStyle name="常规 5 5 3 3 2 4 6" xfId="0" builtinId="53" customBuiltin="true"/>
    <cellStyle name="常规 5 5 3 3 2 4 7" xfId="0" builtinId="53" customBuiltin="true"/>
    <cellStyle name="常规 5 5 3 3 2 5" xfId="0" builtinId="53" customBuiltin="true"/>
    <cellStyle name="常规 5 5 3 3 2 5 2" xfId="0" builtinId="53" customBuiltin="true"/>
    <cellStyle name="常规 5 5 3 3 2 5 2 2" xfId="0" builtinId="53" customBuiltin="true"/>
    <cellStyle name="常规 5 5 3 3 2 5 2 2 2" xfId="0" builtinId="53" customBuiltin="true"/>
    <cellStyle name="常规 5 5 3 3 2 5 2 3" xfId="0" builtinId="53" customBuiltin="true"/>
    <cellStyle name="常规 5 5 3 3 2 5 3" xfId="0" builtinId="53" customBuiltin="true"/>
    <cellStyle name="常规 5 5 3 3 2 5 3 2" xfId="0" builtinId="53" customBuiltin="true"/>
    <cellStyle name="常规 5 5 3 3 2 5 4" xfId="0" builtinId="53" customBuiltin="true"/>
    <cellStyle name="常规 5 5 3 3 2 5 5" xfId="0" builtinId="53" customBuiltin="true"/>
    <cellStyle name="常规 5 5 3 3 2 6" xfId="0" builtinId="53" customBuiltin="true"/>
    <cellStyle name="常规 5 5 3 3 2 6 2" xfId="0" builtinId="53" customBuiltin="true"/>
    <cellStyle name="常规 5 5 3 3 2 6 2 2" xfId="0" builtinId="53" customBuiltin="true"/>
    <cellStyle name="常规 5 5 3 3 2 6 2 2 2" xfId="0" builtinId="53" customBuiltin="true"/>
    <cellStyle name="常规 5 5 3 3 2 6 2 3" xfId="0" builtinId="53" customBuiltin="true"/>
    <cellStyle name="常规 5 5 3 3 2 6 3" xfId="0" builtinId="53" customBuiltin="true"/>
    <cellStyle name="常规 5 5 3 3 2 6 3 2" xfId="0" builtinId="53" customBuiltin="true"/>
    <cellStyle name="常规 5 5 3 3 2 6 4" xfId="0" builtinId="53" customBuiltin="true"/>
    <cellStyle name="常规 5 5 3 3 2 7" xfId="0" builtinId="53" customBuiltin="true"/>
    <cellStyle name="常规 5 5 3 3 2 7 2" xfId="0" builtinId="53" customBuiltin="true"/>
    <cellStyle name="常规 5 5 3 3 2 7 2 2" xfId="0" builtinId="53" customBuiltin="true"/>
    <cellStyle name="常规 5 5 3 3 2 7 3" xfId="0" builtinId="53" customBuiltin="true"/>
    <cellStyle name="常规 5 5 3 3 2 8" xfId="0" builtinId="53" customBuiltin="true"/>
    <cellStyle name="常规 5 5 3 3 2 8 2" xfId="0" builtinId="53" customBuiltin="true"/>
    <cellStyle name="常规 5 5 3 3 2 9" xfId="0" builtinId="53" customBuiltin="true"/>
    <cellStyle name="常规 5 5 3 3 3" xfId="0" builtinId="53" customBuiltin="true"/>
    <cellStyle name="常规 5 5 3 3 3 10" xfId="0" builtinId="53" customBuiltin="true"/>
    <cellStyle name="常规 5 5 3 3 3 2" xfId="0" builtinId="53" customBuiltin="true"/>
    <cellStyle name="常规 5 5 3 3 3 2 2" xfId="0" builtinId="53" customBuiltin="true"/>
    <cellStyle name="常规 5 5 3 3 3 2 2 2" xfId="0" builtinId="53" customBuiltin="true"/>
    <cellStyle name="常规 5 5 3 3 3 2 2 2 2" xfId="0" builtinId="53" customBuiltin="true"/>
    <cellStyle name="常规 5 5 3 3 3 2 2 2 2 2" xfId="0" builtinId="53" customBuiltin="true"/>
    <cellStyle name="常规 5 5 3 3 3 2 2 2 3" xfId="0" builtinId="53" customBuiltin="true"/>
    <cellStyle name="常规 5 5 3 3 3 2 2 3" xfId="0" builtinId="53" customBuiltin="true"/>
    <cellStyle name="常规 5 5 3 3 3 2 2 3 2" xfId="0" builtinId="53" customBuiltin="true"/>
    <cellStyle name="常规 5 5 3 3 3 2 2 4" xfId="0" builtinId="53" customBuiltin="true"/>
    <cellStyle name="常规 5 5 3 3 3 2 2 5" xfId="0" builtinId="53" customBuiltin="true"/>
    <cellStyle name="常规 5 5 3 3 3 2 3" xfId="0" builtinId="53" customBuiltin="true"/>
    <cellStyle name="常规 5 5 3 3 3 2 3 2" xfId="0" builtinId="53" customBuiltin="true"/>
    <cellStyle name="常规 5 5 3 3 3 2 3 2 2" xfId="0" builtinId="53" customBuiltin="true"/>
    <cellStyle name="常规 5 5 3 3 3 2 3 2 2 2" xfId="0" builtinId="53" customBuiltin="true"/>
    <cellStyle name="常规 5 5 3 3 3 2 3 2 3" xfId="0" builtinId="53" customBuiltin="true"/>
    <cellStyle name="常规 5 5 3 3 3 2 3 3" xfId="0" builtinId="53" customBuiltin="true"/>
    <cellStyle name="常规 5 5 3 3 3 2 3 3 2" xfId="0" builtinId="53" customBuiltin="true"/>
    <cellStyle name="常规 5 5 3 3 3 2 3 4" xfId="0" builtinId="53" customBuiltin="true"/>
    <cellStyle name="常规 5 5 3 3 3 2 4" xfId="0" builtinId="53" customBuiltin="true"/>
    <cellStyle name="常规 5 5 3 3 3 2 4 2" xfId="0" builtinId="53" customBuiltin="true"/>
    <cellStyle name="常规 5 5 3 3 3 2 4 2 2" xfId="0" builtinId="53" customBuiltin="true"/>
    <cellStyle name="常规 5 5 3 3 3 2 4 3" xfId="0" builtinId="53" customBuiltin="true"/>
    <cellStyle name="常规 5 5 3 3 3 2 5" xfId="0" builtinId="53" customBuiltin="true"/>
    <cellStyle name="常规 5 5 3 3 3 2 5 2" xfId="0" builtinId="53" customBuiltin="true"/>
    <cellStyle name="常规 5 5 3 3 3 2 6" xfId="0" builtinId="53" customBuiltin="true"/>
    <cellStyle name="常规 5 5 3 3 3 2 7" xfId="0" builtinId="53" customBuiltin="true"/>
    <cellStyle name="常规 5 5 3 3 3 3" xfId="0" builtinId="53" customBuiltin="true"/>
    <cellStyle name="常规 5 5 3 3 3 3 2" xfId="0" builtinId="53" customBuiltin="true"/>
    <cellStyle name="常规 5 5 3 3 3 3 2 2" xfId="0" builtinId="53" customBuiltin="true"/>
    <cellStyle name="常规 5 5 3 3 3 3 2 2 2" xfId="0" builtinId="53" customBuiltin="true"/>
    <cellStyle name="常规 5 5 3 3 3 3 2 2 2 2" xfId="0" builtinId="53" customBuiltin="true"/>
    <cellStyle name="常规 5 5 3 3 3 3 2 2 3" xfId="0" builtinId="53" customBuiltin="true"/>
    <cellStyle name="常规 5 5 3 3 3 3 2 3" xfId="0" builtinId="53" customBuiltin="true"/>
    <cellStyle name="常规 5 5 3 3 3 3 2 3 2" xfId="0" builtinId="53" customBuiltin="true"/>
    <cellStyle name="常规 5 5 3 3 3 3 2 4" xfId="0" builtinId="53" customBuiltin="true"/>
    <cellStyle name="常规 5 5 3 3 3 3 2 5" xfId="0" builtinId="53" customBuiltin="true"/>
    <cellStyle name="常规 5 5 3 3 3 3 3" xfId="0" builtinId="53" customBuiltin="true"/>
    <cellStyle name="常规 5 5 3 3 3 3 3 2" xfId="0" builtinId="53" customBuiltin="true"/>
    <cellStyle name="常规 5 5 3 3 3 3 3 2 2" xfId="0" builtinId="53" customBuiltin="true"/>
    <cellStyle name="常规 5 5 3 3 3 3 3 2 2 2" xfId="0" builtinId="53" customBuiltin="true"/>
    <cellStyle name="常规 5 5 3 3 3 3 3 2 3" xfId="0" builtinId="53" customBuiltin="true"/>
    <cellStyle name="常规 5 5 3 3 3 3 3 3" xfId="0" builtinId="53" customBuiltin="true"/>
    <cellStyle name="常规 5 5 3 3 3 3 3 3 2" xfId="0" builtinId="53" customBuiltin="true"/>
    <cellStyle name="常规 5 5 3 3 3 3 3 4" xfId="0" builtinId="53" customBuiltin="true"/>
    <cellStyle name="常规 5 5 3 3 3 3 4" xfId="0" builtinId="53" customBuiltin="true"/>
    <cellStyle name="常规 5 5 3 3 3 3 4 2" xfId="0" builtinId="53" customBuiltin="true"/>
    <cellStyle name="常规 5 5 3 3 3 3 4 2 2" xfId="0" builtinId="53" customBuiltin="true"/>
    <cellStyle name="常规 5 5 3 3 3 3 4 3" xfId="0" builtinId="53" customBuiltin="true"/>
    <cellStyle name="常规 5 5 3 3 3 3 5" xfId="0" builtinId="53" customBuiltin="true"/>
    <cellStyle name="常规 5 5 3 3 3 3 5 2" xfId="0" builtinId="53" customBuiltin="true"/>
    <cellStyle name="常规 5 5 3 3 3 3 6" xfId="0" builtinId="53" customBuiltin="true"/>
    <cellStyle name="常规 5 5 3 3 3 3 7" xfId="0" builtinId="53" customBuiltin="true"/>
    <cellStyle name="常规 5 5 3 3 3 4" xfId="0" builtinId="53" customBuiltin="true"/>
    <cellStyle name="常规 5 5 3 3 3 4 2" xfId="0" builtinId="53" customBuiltin="true"/>
    <cellStyle name="常规 5 5 3 3 3 4 2 2" xfId="0" builtinId="53" customBuiltin="true"/>
    <cellStyle name="常规 5 5 3 3 3 4 2 2 2" xfId="0" builtinId="53" customBuiltin="true"/>
    <cellStyle name="常规 5 5 3 3 3 4 2 3" xfId="0" builtinId="53" customBuiltin="true"/>
    <cellStyle name="常规 5 5 3 3 3 4 3" xfId="0" builtinId="53" customBuiltin="true"/>
    <cellStyle name="常规 5 5 3 3 3 4 3 2" xfId="0" builtinId="53" customBuiltin="true"/>
    <cellStyle name="常规 5 5 3 3 3 4 4" xfId="0" builtinId="53" customBuiltin="true"/>
    <cellStyle name="常规 5 5 3 3 3 4 5" xfId="0" builtinId="53" customBuiltin="true"/>
    <cellStyle name="常规 5 5 3 3 3 5" xfId="0" builtinId="53" customBuiltin="true"/>
    <cellStyle name="常规 5 5 3 3 3 5 2" xfId="0" builtinId="53" customBuiltin="true"/>
    <cellStyle name="常规 5 5 3 3 3 5 2 2" xfId="0" builtinId="53" customBuiltin="true"/>
    <cellStyle name="常规 5 5 3 3 3 5 2 2 2" xfId="0" builtinId="53" customBuiltin="true"/>
    <cellStyle name="常规 5 5 3 3 3 5 2 3" xfId="0" builtinId="53" customBuiltin="true"/>
    <cellStyle name="常规 5 5 3 3 3 5 3" xfId="0" builtinId="53" customBuiltin="true"/>
    <cellStyle name="常规 5 5 3 3 3 5 3 2" xfId="0" builtinId="53" customBuiltin="true"/>
    <cellStyle name="常规 5 5 3 3 3 5 4" xfId="0" builtinId="53" customBuiltin="true"/>
    <cellStyle name="常规 5 5 3 3 3 6" xfId="0" builtinId="53" customBuiltin="true"/>
    <cellStyle name="常规 5 5 3 3 3 6 2" xfId="0" builtinId="53" customBuiltin="true"/>
    <cellStyle name="常规 5 5 3 3 3 6 2 2" xfId="0" builtinId="53" customBuiltin="true"/>
    <cellStyle name="常规 5 5 3 3 3 6 3" xfId="0" builtinId="53" customBuiltin="true"/>
    <cellStyle name="常规 5 5 3 3 3 7" xfId="0" builtinId="53" customBuiltin="true"/>
    <cellStyle name="常规 5 5 3 3 3 7 2" xfId="0" builtinId="53" customBuiltin="true"/>
    <cellStyle name="常规 5 5 3 3 3 8" xfId="0" builtinId="53" customBuiltin="true"/>
    <cellStyle name="常规 5 5 3 3 3 9" xfId="0" builtinId="53" customBuiltin="true"/>
    <cellStyle name="常规 5 5 3 3 4" xfId="0" builtinId="53" customBuiltin="true"/>
    <cellStyle name="常规 5 5 3 3 4 2" xfId="0" builtinId="53" customBuiltin="true"/>
    <cellStyle name="常规 5 5 3 3 4 2 2" xfId="0" builtinId="53" customBuiltin="true"/>
    <cellStyle name="常规 5 5 3 3 4 2 2 2" xfId="0" builtinId="53" customBuiltin="true"/>
    <cellStyle name="常规 5 5 3 3 4 2 2 2 2" xfId="0" builtinId="53" customBuiltin="true"/>
    <cellStyle name="常规 5 5 3 3 4 2 2 3" xfId="0" builtinId="53" customBuiltin="true"/>
    <cellStyle name="常规 5 5 3 3 4 2 3" xfId="0" builtinId="53" customBuiltin="true"/>
    <cellStyle name="常规 5 5 3 3 4 2 3 2" xfId="0" builtinId="53" customBuiltin="true"/>
    <cellStyle name="常规 5 5 3 3 4 2 4" xfId="0" builtinId="53" customBuiltin="true"/>
    <cellStyle name="常规 5 5 3 3 4 2 5" xfId="0" builtinId="53" customBuiltin="true"/>
    <cellStyle name="常规 5 5 3 3 4 3" xfId="0" builtinId="53" customBuiltin="true"/>
    <cellStyle name="常规 5 5 3 3 4 3 2" xfId="0" builtinId="53" customBuiltin="true"/>
    <cellStyle name="常规 5 5 3 3 4 3 2 2" xfId="0" builtinId="53" customBuiltin="true"/>
    <cellStyle name="常规 5 5 3 3 4 3 2 2 2" xfId="0" builtinId="53" customBuiltin="true"/>
    <cellStyle name="常规 5 5 3 3 4 3 2 3" xfId="0" builtinId="53" customBuiltin="true"/>
    <cellStyle name="常规 5 5 3 3 4 3 3" xfId="0" builtinId="53" customBuiltin="true"/>
    <cellStyle name="常规 5 5 3 3 4 3 3 2" xfId="0" builtinId="53" customBuiltin="true"/>
    <cellStyle name="常规 5 5 3 3 4 3 4" xfId="0" builtinId="53" customBuiltin="true"/>
    <cellStyle name="常规 5 5 3 3 4 4" xfId="0" builtinId="53" customBuiltin="true"/>
    <cellStyle name="常规 5 5 3 3 4 4 2" xfId="0" builtinId="53" customBuiltin="true"/>
    <cellStyle name="常规 5 5 3 3 4 4 2 2" xfId="0" builtinId="53" customBuiltin="true"/>
    <cellStyle name="常规 5 5 3 3 4 4 3" xfId="0" builtinId="53" customBuiltin="true"/>
    <cellStyle name="常规 5 5 3 3 4 5" xfId="0" builtinId="53" customBuiltin="true"/>
    <cellStyle name="常规 5 5 3 3 4 5 2" xfId="0" builtinId="53" customBuiltin="true"/>
    <cellStyle name="常规 5 5 3 3 4 6" xfId="0" builtinId="53" customBuiltin="true"/>
    <cellStyle name="常规 5 5 3 3 4 7" xfId="0" builtinId="53" customBuiltin="true"/>
    <cellStyle name="常规 5 5 3 3 5" xfId="0" builtinId="53" customBuiltin="true"/>
    <cellStyle name="常规 5 5 3 3 5 2" xfId="0" builtinId="53" customBuiltin="true"/>
    <cellStyle name="常规 5 5 3 3 5 2 2" xfId="0" builtinId="53" customBuiltin="true"/>
    <cellStyle name="常规 5 5 3 3 5 2 2 2" xfId="0" builtinId="53" customBuiltin="true"/>
    <cellStyle name="常规 5 5 3 3 5 2 2 2 2" xfId="0" builtinId="53" customBuiltin="true"/>
    <cellStyle name="常规 5 5 3 3 5 2 2 3" xfId="0" builtinId="53" customBuiltin="true"/>
    <cellStyle name="常规 5 5 3 3 5 2 3" xfId="0" builtinId="53" customBuiltin="true"/>
    <cellStyle name="常规 5 5 3 3 5 2 3 2" xfId="0" builtinId="53" customBuiltin="true"/>
    <cellStyle name="常规 5 5 3 3 5 2 4" xfId="0" builtinId="53" customBuiltin="true"/>
    <cellStyle name="常规 5 5 3 3 5 2 5" xfId="0" builtinId="53" customBuiltin="true"/>
    <cellStyle name="常规 5 5 3 3 5 3" xfId="0" builtinId="53" customBuiltin="true"/>
    <cellStyle name="常规 5 5 3 3 5 3 2" xfId="0" builtinId="53" customBuiltin="true"/>
    <cellStyle name="常规 5 5 3 3 5 3 2 2" xfId="0" builtinId="53" customBuiltin="true"/>
    <cellStyle name="常规 5 5 3 3 5 3 2 2 2" xfId="0" builtinId="53" customBuiltin="true"/>
    <cellStyle name="常规 5 5 3 3 5 3 2 3" xfId="0" builtinId="53" customBuiltin="true"/>
    <cellStyle name="常规 5 5 3 3 5 3 3" xfId="0" builtinId="53" customBuiltin="true"/>
    <cellStyle name="常规 5 5 3 3 5 3 3 2" xfId="0" builtinId="53" customBuiltin="true"/>
    <cellStyle name="常规 5 5 3 3 5 3 4" xfId="0" builtinId="53" customBuiltin="true"/>
    <cellStyle name="常规 5 5 3 3 5 4" xfId="0" builtinId="53" customBuiltin="true"/>
    <cellStyle name="常规 5 5 3 3 5 4 2" xfId="0" builtinId="53" customBuiltin="true"/>
    <cellStyle name="常规 5 5 3 3 5 4 2 2" xfId="0" builtinId="53" customBuiltin="true"/>
    <cellStyle name="常规 5 5 3 3 5 4 3" xfId="0" builtinId="53" customBuiltin="true"/>
    <cellStyle name="常规 5 5 3 3 5 5" xfId="0" builtinId="53" customBuiltin="true"/>
    <cellStyle name="常规 5 5 3 3 5 5 2" xfId="0" builtinId="53" customBuiltin="true"/>
    <cellStyle name="常规 5 5 3 3 5 6" xfId="0" builtinId="53" customBuiltin="true"/>
    <cellStyle name="常规 5 5 3 3 5 7" xfId="0" builtinId="53" customBuiltin="true"/>
    <cellStyle name="常规 5 5 3 3 6" xfId="0" builtinId="53" customBuiltin="true"/>
    <cellStyle name="常规 5 5 3 3 6 2" xfId="0" builtinId="53" customBuiltin="true"/>
    <cellStyle name="常规 5 5 3 3 6 2 2" xfId="0" builtinId="53" customBuiltin="true"/>
    <cellStyle name="常规 5 5 3 3 6 2 2 2" xfId="0" builtinId="53" customBuiltin="true"/>
    <cellStyle name="常规 5 5 3 3 6 2 3" xfId="0" builtinId="53" customBuiltin="true"/>
    <cellStyle name="常规 5 5 3 3 6 3" xfId="0" builtinId="53" customBuiltin="true"/>
    <cellStyle name="常规 5 5 3 3 6 3 2" xfId="0" builtinId="53" customBuiltin="true"/>
    <cellStyle name="常规 5 5 3 3 6 4" xfId="0" builtinId="53" customBuiltin="true"/>
    <cellStyle name="常规 5 5 3 3 6 5" xfId="0" builtinId="53" customBuiltin="true"/>
    <cellStyle name="常规 5 5 3 3 7" xfId="0" builtinId="53" customBuiltin="true"/>
    <cellStyle name="常规 5 5 3 3 7 2" xfId="0" builtinId="53" customBuiltin="true"/>
    <cellStyle name="常规 5 5 3 3 7 2 2" xfId="0" builtinId="53" customBuiltin="true"/>
    <cellStyle name="常规 5 5 3 3 7 2 2 2" xfId="0" builtinId="53" customBuiltin="true"/>
    <cellStyle name="常规 5 5 3 3 7 2 3" xfId="0" builtinId="53" customBuiltin="true"/>
    <cellStyle name="常规 5 5 3 3 7 3" xfId="0" builtinId="53" customBuiltin="true"/>
    <cellStyle name="常规 5 5 3 3 7 3 2" xfId="0" builtinId="53" customBuiltin="true"/>
    <cellStyle name="常规 5 5 3 3 7 4" xfId="0" builtinId="53" customBuiltin="true"/>
    <cellStyle name="常规 5 5 3 3 8" xfId="0" builtinId="53" customBuiltin="true"/>
    <cellStyle name="常规 5 5 3 3 8 2" xfId="0" builtinId="53" customBuiltin="true"/>
    <cellStyle name="常规 5 5 3 3 8 2 2" xfId="0" builtinId="53" customBuiltin="true"/>
    <cellStyle name="常规 5 5 3 3 8 3" xfId="0" builtinId="53" customBuiltin="true"/>
    <cellStyle name="常规 5 5 3 3 9" xfId="0" builtinId="53" customBuiltin="true"/>
    <cellStyle name="常规 5 5 3 3 9 2" xfId="0" builtinId="53" customBuiltin="true"/>
    <cellStyle name="常规 5 5 3 4" xfId="0" builtinId="53" customBuiltin="true"/>
    <cellStyle name="常规 5 5 3 4 10" xfId="0" builtinId="53" customBuiltin="true"/>
    <cellStyle name="常规 5 5 3 4 11" xfId="0" builtinId="53" customBuiltin="true"/>
    <cellStyle name="常规 5 5 3 4 2" xfId="0" builtinId="53" customBuiltin="true"/>
    <cellStyle name="常规 5 5 3 4 2 10" xfId="0" builtinId="53" customBuiltin="true"/>
    <cellStyle name="常规 5 5 3 4 2 2" xfId="0" builtinId="53" customBuiltin="true"/>
    <cellStyle name="常规 5 5 3 4 2 2 2" xfId="0" builtinId="53" customBuiltin="true"/>
    <cellStyle name="常规 5 5 3 4 2 2 2 2" xfId="0" builtinId="53" customBuiltin="true"/>
    <cellStyle name="常规 5 5 3 4 2 2 2 2 2" xfId="0" builtinId="53" customBuiltin="true"/>
    <cellStyle name="常规 5 5 3 4 2 2 2 2 2 2" xfId="0" builtinId="53" customBuiltin="true"/>
    <cellStyle name="常规 5 5 3 4 2 2 2 2 3" xfId="0" builtinId="53" customBuiltin="true"/>
    <cellStyle name="常规 5 5 3 4 2 2 2 3" xfId="0" builtinId="53" customBuiltin="true"/>
    <cellStyle name="常规 5 5 3 4 2 2 2 3 2" xfId="0" builtinId="53" customBuiltin="true"/>
    <cellStyle name="常规 5 5 3 4 2 2 2 4" xfId="0" builtinId="53" customBuiltin="true"/>
    <cellStyle name="常规 5 5 3 4 2 2 2 5" xfId="0" builtinId="53" customBuiltin="true"/>
    <cellStyle name="常规 5 5 3 4 2 2 3" xfId="0" builtinId="53" customBuiltin="true"/>
    <cellStyle name="常规 5 5 3 4 2 2 3 2" xfId="0" builtinId="53" customBuiltin="true"/>
    <cellStyle name="常规 5 5 3 4 2 2 3 2 2" xfId="0" builtinId="53" customBuiltin="true"/>
    <cellStyle name="常规 5 5 3 4 2 2 3 2 2 2" xfId="0" builtinId="53" customBuiltin="true"/>
    <cellStyle name="常规 5 5 3 4 2 2 3 2 3" xfId="0" builtinId="53" customBuiltin="true"/>
    <cellStyle name="常规 5 5 3 4 2 2 3 3" xfId="0" builtinId="53" customBuiltin="true"/>
    <cellStyle name="常规 5 5 3 4 2 2 3 3 2" xfId="0" builtinId="53" customBuiltin="true"/>
    <cellStyle name="常规 5 5 3 4 2 2 3 4" xfId="0" builtinId="53" customBuiltin="true"/>
    <cellStyle name="常规 5 5 3 4 2 2 4" xfId="0" builtinId="53" customBuiltin="true"/>
    <cellStyle name="常规 5 5 3 4 2 2 4 2" xfId="0" builtinId="53" customBuiltin="true"/>
    <cellStyle name="常规 5 5 3 4 2 2 4 2 2" xfId="0" builtinId="53" customBuiltin="true"/>
    <cellStyle name="常规 5 5 3 4 2 2 4 3" xfId="0" builtinId="53" customBuiltin="true"/>
    <cellStyle name="常规 5 5 3 4 2 2 5" xfId="0" builtinId="53" customBuiltin="true"/>
    <cellStyle name="常规 5 5 3 4 2 2 5 2" xfId="0" builtinId="53" customBuiltin="true"/>
    <cellStyle name="常规 5 5 3 4 2 2 6" xfId="0" builtinId="53" customBuiltin="true"/>
    <cellStyle name="常规 5 5 3 4 2 2 7" xfId="0" builtinId="53" customBuiltin="true"/>
    <cellStyle name="常规 5 5 3 4 2 3" xfId="0" builtinId="53" customBuiltin="true"/>
    <cellStyle name="常规 5 5 3 4 2 3 2" xfId="0" builtinId="53" customBuiltin="true"/>
    <cellStyle name="常规 5 5 3 4 2 3 2 2" xfId="0" builtinId="53" customBuiltin="true"/>
    <cellStyle name="常规 5 5 3 4 2 3 2 2 2" xfId="0" builtinId="53" customBuiltin="true"/>
    <cellStyle name="常规 5 5 3 4 2 3 2 2 2 2" xfId="0" builtinId="53" customBuiltin="true"/>
    <cellStyle name="常规 5 5 3 4 2 3 2 2 3" xfId="0" builtinId="53" customBuiltin="true"/>
    <cellStyle name="常规 5 5 3 4 2 3 2 3" xfId="0" builtinId="53" customBuiltin="true"/>
    <cellStyle name="常规 5 5 3 4 2 3 2 3 2" xfId="0" builtinId="53" customBuiltin="true"/>
    <cellStyle name="常规 5 5 3 4 2 3 2 4" xfId="0" builtinId="53" customBuiltin="true"/>
    <cellStyle name="常规 5 5 3 4 2 3 2 5" xfId="0" builtinId="53" customBuiltin="true"/>
    <cellStyle name="常规 5 5 3 4 2 3 3" xfId="0" builtinId="53" customBuiltin="true"/>
    <cellStyle name="常规 5 5 3 4 2 3 3 2" xfId="0" builtinId="53" customBuiltin="true"/>
    <cellStyle name="常规 5 5 3 4 2 3 3 2 2" xfId="0" builtinId="53" customBuiltin="true"/>
    <cellStyle name="常规 5 5 3 4 2 3 3 2 2 2" xfId="0" builtinId="53" customBuiltin="true"/>
    <cellStyle name="常规 5 5 3 4 2 3 3 2 3" xfId="0" builtinId="53" customBuiltin="true"/>
    <cellStyle name="常规 5 5 3 4 2 3 3 3" xfId="0" builtinId="53" customBuiltin="true"/>
    <cellStyle name="常规 5 5 3 4 2 3 3 3 2" xfId="0" builtinId="53" customBuiltin="true"/>
    <cellStyle name="常规 5 5 3 4 2 3 3 4" xfId="0" builtinId="53" customBuiltin="true"/>
    <cellStyle name="常规 5 5 3 4 2 3 4" xfId="0" builtinId="53" customBuiltin="true"/>
    <cellStyle name="常规 5 5 3 4 2 3 4 2" xfId="0" builtinId="53" customBuiltin="true"/>
    <cellStyle name="常规 5 5 3 4 2 3 4 2 2" xfId="0" builtinId="53" customBuiltin="true"/>
    <cellStyle name="常规 5 5 3 4 2 3 4 3" xfId="0" builtinId="53" customBuiltin="true"/>
    <cellStyle name="常规 5 5 3 4 2 3 5" xfId="0" builtinId="53" customBuiltin="true"/>
    <cellStyle name="常规 5 5 3 4 2 3 5 2" xfId="0" builtinId="53" customBuiltin="true"/>
    <cellStyle name="常规 5 5 3 4 2 3 6" xfId="0" builtinId="53" customBuiltin="true"/>
    <cellStyle name="常规 5 5 3 4 2 3 7" xfId="0" builtinId="53" customBuiltin="true"/>
    <cellStyle name="常规 5 5 3 4 2 4" xfId="0" builtinId="53" customBuiltin="true"/>
    <cellStyle name="常规 5 5 3 4 2 4 2" xfId="0" builtinId="53" customBuiltin="true"/>
    <cellStyle name="常规 5 5 3 4 2 4 2 2" xfId="0" builtinId="53" customBuiltin="true"/>
    <cellStyle name="常规 5 5 3 4 2 4 2 2 2" xfId="0" builtinId="53" customBuiltin="true"/>
    <cellStyle name="常规 5 5 3 4 2 4 2 3" xfId="0" builtinId="53" customBuiltin="true"/>
    <cellStyle name="常规 5 5 3 4 2 4 3" xfId="0" builtinId="53" customBuiltin="true"/>
    <cellStyle name="常规 5 5 3 4 2 4 3 2" xfId="0" builtinId="53" customBuiltin="true"/>
    <cellStyle name="常规 5 5 3 4 2 4 4" xfId="0" builtinId="53" customBuiltin="true"/>
    <cellStyle name="常规 5 5 3 4 2 4 5" xfId="0" builtinId="53" customBuiltin="true"/>
    <cellStyle name="常规 5 5 3 4 2 5" xfId="0" builtinId="53" customBuiltin="true"/>
    <cellStyle name="常规 5 5 3 4 2 5 2" xfId="0" builtinId="53" customBuiltin="true"/>
    <cellStyle name="常规 5 5 3 4 2 5 2 2" xfId="0" builtinId="53" customBuiltin="true"/>
    <cellStyle name="常规 5 5 3 4 2 5 2 2 2" xfId="0" builtinId="53" customBuiltin="true"/>
    <cellStyle name="常规 5 5 3 4 2 5 2 3" xfId="0" builtinId="53" customBuiltin="true"/>
    <cellStyle name="常规 5 5 3 4 2 5 3" xfId="0" builtinId="53" customBuiltin="true"/>
    <cellStyle name="常规 5 5 3 4 2 5 3 2" xfId="0" builtinId="53" customBuiltin="true"/>
    <cellStyle name="常规 5 5 3 4 2 5 4" xfId="0" builtinId="53" customBuiltin="true"/>
    <cellStyle name="常规 5 5 3 4 2 6" xfId="0" builtinId="53" customBuiltin="true"/>
    <cellStyle name="常规 5 5 3 4 2 6 2" xfId="0" builtinId="53" customBuiltin="true"/>
    <cellStyle name="常规 5 5 3 4 2 6 2 2" xfId="0" builtinId="53" customBuiltin="true"/>
    <cellStyle name="常规 5 5 3 4 2 6 3" xfId="0" builtinId="53" customBuiltin="true"/>
    <cellStyle name="常规 5 5 3 4 2 7" xfId="0" builtinId="53" customBuiltin="true"/>
    <cellStyle name="常规 5 5 3 4 2 7 2" xfId="0" builtinId="53" customBuiltin="true"/>
    <cellStyle name="常规 5 5 3 4 2 8" xfId="0" builtinId="53" customBuiltin="true"/>
    <cellStyle name="常规 5 5 3 4 2 9" xfId="0" builtinId="53" customBuiltin="true"/>
    <cellStyle name="常规 5 5 3 4 3" xfId="0" builtinId="53" customBuiltin="true"/>
    <cellStyle name="常规 5 5 3 4 3 2" xfId="0" builtinId="53" customBuiltin="true"/>
    <cellStyle name="常规 5 5 3 4 3 2 2" xfId="0" builtinId="53" customBuiltin="true"/>
    <cellStyle name="常规 5 5 3 4 3 2 2 2" xfId="0" builtinId="53" customBuiltin="true"/>
    <cellStyle name="常规 5 5 3 4 3 2 2 2 2" xfId="0" builtinId="53" customBuiltin="true"/>
    <cellStyle name="常规 5 5 3 4 3 2 2 3" xfId="0" builtinId="53" customBuiltin="true"/>
    <cellStyle name="常规 5 5 3 4 3 2 3" xfId="0" builtinId="53" customBuiltin="true"/>
    <cellStyle name="常规 5 5 3 4 3 2 3 2" xfId="0" builtinId="53" customBuiltin="true"/>
    <cellStyle name="常规 5 5 3 4 3 2 4" xfId="0" builtinId="53" customBuiltin="true"/>
    <cellStyle name="常规 5 5 3 4 3 2 5" xfId="0" builtinId="53" customBuiltin="true"/>
    <cellStyle name="常规 5 5 3 4 3 3" xfId="0" builtinId="53" customBuiltin="true"/>
    <cellStyle name="常规 5 5 3 4 3 3 2" xfId="0" builtinId="53" customBuiltin="true"/>
    <cellStyle name="常规 5 5 3 4 3 3 2 2" xfId="0" builtinId="53" customBuiltin="true"/>
    <cellStyle name="常规 5 5 3 4 3 3 2 2 2" xfId="0" builtinId="53" customBuiltin="true"/>
    <cellStyle name="常规 5 5 3 4 3 3 2 3" xfId="0" builtinId="53" customBuiltin="true"/>
    <cellStyle name="常规 5 5 3 4 3 3 3" xfId="0" builtinId="53" customBuiltin="true"/>
    <cellStyle name="常规 5 5 3 4 3 3 3 2" xfId="0" builtinId="53" customBuiltin="true"/>
    <cellStyle name="常规 5 5 3 4 3 3 4" xfId="0" builtinId="53" customBuiltin="true"/>
    <cellStyle name="常规 5 5 3 4 3 4" xfId="0" builtinId="53" customBuiltin="true"/>
    <cellStyle name="常规 5 5 3 4 3 4 2" xfId="0" builtinId="53" customBuiltin="true"/>
    <cellStyle name="常规 5 5 3 4 3 4 2 2" xfId="0" builtinId="53" customBuiltin="true"/>
    <cellStyle name="常规 5 5 3 4 3 4 3" xfId="0" builtinId="53" customBuiltin="true"/>
    <cellStyle name="常规 5 5 3 4 3 5" xfId="0" builtinId="53" customBuiltin="true"/>
    <cellStyle name="常规 5 5 3 4 3 5 2" xfId="0" builtinId="53" customBuiltin="true"/>
    <cellStyle name="常规 5 5 3 4 3 6" xfId="0" builtinId="53" customBuiltin="true"/>
    <cellStyle name="常规 5 5 3 4 3 7" xfId="0" builtinId="53" customBuiltin="true"/>
    <cellStyle name="常规 5 5 3 4 4" xfId="0" builtinId="53" customBuiltin="true"/>
    <cellStyle name="常规 5 5 3 4 4 2" xfId="0" builtinId="53" customBuiltin="true"/>
    <cellStyle name="常规 5 5 3 4 4 2 2" xfId="0" builtinId="53" customBuiltin="true"/>
    <cellStyle name="常规 5 5 3 4 4 2 2 2" xfId="0" builtinId="53" customBuiltin="true"/>
    <cellStyle name="常规 5 5 3 4 4 2 2 2 2" xfId="0" builtinId="53" customBuiltin="true"/>
    <cellStyle name="常规 5 5 3 4 4 2 2 3" xfId="0" builtinId="53" customBuiltin="true"/>
    <cellStyle name="常规 5 5 3 4 4 2 3" xfId="0" builtinId="53" customBuiltin="true"/>
    <cellStyle name="常规 5 5 3 4 4 2 3 2" xfId="0" builtinId="53" customBuiltin="true"/>
    <cellStyle name="常规 5 5 3 4 4 2 4" xfId="0" builtinId="53" customBuiltin="true"/>
    <cellStyle name="常规 5 5 3 4 4 2 5" xfId="0" builtinId="53" customBuiltin="true"/>
    <cellStyle name="常规 5 5 3 4 4 3" xfId="0" builtinId="53" customBuiltin="true"/>
    <cellStyle name="常规 5 5 3 4 4 3 2" xfId="0" builtinId="53" customBuiltin="true"/>
    <cellStyle name="常规 5 5 3 4 4 3 2 2" xfId="0" builtinId="53" customBuiltin="true"/>
    <cellStyle name="常规 5 5 3 4 4 3 2 2 2" xfId="0" builtinId="53" customBuiltin="true"/>
    <cellStyle name="常规 5 5 3 4 4 3 2 3" xfId="0" builtinId="53" customBuiltin="true"/>
    <cellStyle name="常规 5 5 3 4 4 3 3" xfId="0" builtinId="53" customBuiltin="true"/>
    <cellStyle name="常规 5 5 3 4 4 3 3 2" xfId="0" builtinId="53" customBuiltin="true"/>
    <cellStyle name="常规 5 5 3 4 4 3 4" xfId="0" builtinId="53" customBuiltin="true"/>
    <cellStyle name="常规 5 5 3 4 4 4" xfId="0" builtinId="53" customBuiltin="true"/>
    <cellStyle name="常规 5 5 3 4 4 4 2" xfId="0" builtinId="53" customBuiltin="true"/>
    <cellStyle name="常规 5 5 3 4 4 4 2 2" xfId="0" builtinId="53" customBuiltin="true"/>
    <cellStyle name="常规 5 5 3 4 4 4 3" xfId="0" builtinId="53" customBuiltin="true"/>
    <cellStyle name="常规 5 5 3 4 4 5" xfId="0" builtinId="53" customBuiltin="true"/>
    <cellStyle name="常规 5 5 3 4 4 5 2" xfId="0" builtinId="53" customBuiltin="true"/>
    <cellStyle name="常规 5 5 3 4 4 6" xfId="0" builtinId="53" customBuiltin="true"/>
    <cellStyle name="常规 5 5 3 4 4 7" xfId="0" builtinId="53" customBuiltin="true"/>
    <cellStyle name="常规 5 5 3 4 5" xfId="0" builtinId="53" customBuiltin="true"/>
    <cellStyle name="常规 5 5 3 4 5 2" xfId="0" builtinId="53" customBuiltin="true"/>
    <cellStyle name="常规 5 5 3 4 5 2 2" xfId="0" builtinId="53" customBuiltin="true"/>
    <cellStyle name="常规 5 5 3 4 5 2 2 2" xfId="0" builtinId="53" customBuiltin="true"/>
    <cellStyle name="常规 5 5 3 4 5 2 3" xfId="0" builtinId="53" customBuiltin="true"/>
    <cellStyle name="常规 5 5 3 4 5 3" xfId="0" builtinId="53" customBuiltin="true"/>
    <cellStyle name="常规 5 5 3 4 5 3 2" xfId="0" builtinId="53" customBuiltin="true"/>
    <cellStyle name="常规 5 5 3 4 5 4" xfId="0" builtinId="53" customBuiltin="true"/>
    <cellStyle name="常规 5 5 3 4 5 5" xfId="0" builtinId="53" customBuiltin="true"/>
    <cellStyle name="常规 5 5 3 4 6" xfId="0" builtinId="53" customBuiltin="true"/>
    <cellStyle name="常规 5 5 3 4 6 2" xfId="0" builtinId="53" customBuiltin="true"/>
    <cellStyle name="常规 5 5 3 4 6 2 2" xfId="0" builtinId="53" customBuiltin="true"/>
    <cellStyle name="常规 5 5 3 4 6 2 2 2" xfId="0" builtinId="53" customBuiltin="true"/>
    <cellStyle name="常规 5 5 3 4 6 2 3" xfId="0" builtinId="53" customBuiltin="true"/>
    <cellStyle name="常规 5 5 3 4 6 3" xfId="0" builtinId="53" customBuiltin="true"/>
    <cellStyle name="常规 5 5 3 4 6 3 2" xfId="0" builtinId="53" customBuiltin="true"/>
    <cellStyle name="常规 5 5 3 4 6 4" xfId="0" builtinId="53" customBuiltin="true"/>
    <cellStyle name="常规 5 5 3 4 7" xfId="0" builtinId="53" customBuiltin="true"/>
    <cellStyle name="常规 5 5 3 4 7 2" xfId="0" builtinId="53" customBuiltin="true"/>
    <cellStyle name="常规 5 5 3 4 7 2 2" xfId="0" builtinId="53" customBuiltin="true"/>
    <cellStyle name="常规 5 5 3 4 7 3" xfId="0" builtinId="53" customBuiltin="true"/>
    <cellStyle name="常规 5 5 3 4 8" xfId="0" builtinId="53" customBuiltin="true"/>
    <cellStyle name="常规 5 5 3 4 8 2" xfId="0" builtinId="53" customBuiltin="true"/>
    <cellStyle name="常规 5 5 3 4 9" xfId="0" builtinId="53" customBuiltin="true"/>
    <cellStyle name="常规 5 5 3 5" xfId="0" builtinId="53" customBuiltin="true"/>
    <cellStyle name="常规 5 5 3 5 10" xfId="0" builtinId="53" customBuiltin="true"/>
    <cellStyle name="常规 5 5 3 5 11" xfId="0" builtinId="53" customBuiltin="true"/>
    <cellStyle name="常规 5 5 3 5 2" xfId="0" builtinId="53" customBuiltin="true"/>
    <cellStyle name="常规 5 5 3 5 2 10" xfId="0" builtinId="53" customBuiltin="true"/>
    <cellStyle name="常规 5 5 3 5 2 2" xfId="0" builtinId="53" customBuiltin="true"/>
    <cellStyle name="常规 5 5 3 5 2 2 2" xfId="0" builtinId="53" customBuiltin="true"/>
    <cellStyle name="常规 5 5 3 5 2 2 2 2" xfId="0" builtinId="53" customBuiltin="true"/>
    <cellStyle name="常规 5 5 3 5 2 2 2 2 2" xfId="0" builtinId="53" customBuiltin="true"/>
    <cellStyle name="常规 5 5 3 5 2 2 2 2 2 2" xfId="0" builtinId="53" customBuiltin="true"/>
    <cellStyle name="常规 5 5 3 5 2 2 2 2 3" xfId="0" builtinId="53" customBuiltin="true"/>
    <cellStyle name="常规 5 5 3 5 2 2 2 3" xfId="0" builtinId="53" customBuiltin="true"/>
    <cellStyle name="常规 5 5 3 5 2 2 2 3 2" xfId="0" builtinId="53" customBuiltin="true"/>
    <cellStyle name="常规 5 5 3 5 2 2 2 4" xfId="0" builtinId="53" customBuiltin="true"/>
    <cellStyle name="常规 5 5 3 5 2 2 2 5" xfId="0" builtinId="53" customBuiltin="true"/>
    <cellStyle name="常规 5 5 3 5 2 2 3" xfId="0" builtinId="53" customBuiltin="true"/>
    <cellStyle name="常规 5 5 3 5 2 2 3 2" xfId="0" builtinId="53" customBuiltin="true"/>
    <cellStyle name="常规 5 5 3 5 2 2 3 2 2" xfId="0" builtinId="53" customBuiltin="true"/>
    <cellStyle name="常规 5 5 3 5 2 2 3 2 2 2" xfId="0" builtinId="53" customBuiltin="true"/>
    <cellStyle name="常规 5 5 3 5 2 2 3 2 3" xfId="0" builtinId="53" customBuiltin="true"/>
    <cellStyle name="常规 5 5 3 5 2 2 3 3" xfId="0" builtinId="53" customBuiltin="true"/>
    <cellStyle name="常规 5 5 3 5 2 2 3 3 2" xfId="0" builtinId="53" customBuiltin="true"/>
    <cellStyle name="常规 5 5 3 5 2 2 3 4" xfId="0" builtinId="53" customBuiltin="true"/>
    <cellStyle name="常规 5 5 3 5 2 2 4" xfId="0" builtinId="53" customBuiltin="true"/>
    <cellStyle name="常规 5 5 3 5 2 2 4 2" xfId="0" builtinId="53" customBuiltin="true"/>
    <cellStyle name="常规 5 5 3 5 2 2 4 2 2" xfId="0" builtinId="53" customBuiltin="true"/>
    <cellStyle name="常规 5 5 3 5 2 2 4 3" xfId="0" builtinId="53" customBuiltin="true"/>
    <cellStyle name="常规 5 5 3 5 2 2 5" xfId="0" builtinId="53" customBuiltin="true"/>
    <cellStyle name="常规 5 5 3 5 2 2 5 2" xfId="0" builtinId="53" customBuiltin="true"/>
    <cellStyle name="常规 5 5 3 5 2 2 6" xfId="0" builtinId="53" customBuiltin="true"/>
    <cellStyle name="常规 5 5 3 5 2 2 7" xfId="0" builtinId="53" customBuiltin="true"/>
    <cellStyle name="常规 5 5 3 5 2 3" xfId="0" builtinId="53" customBuiltin="true"/>
    <cellStyle name="常规 5 5 3 5 2 3 2" xfId="0" builtinId="53" customBuiltin="true"/>
    <cellStyle name="常规 5 5 3 5 2 3 2 2" xfId="0" builtinId="53" customBuiltin="true"/>
    <cellStyle name="常规 5 5 3 5 2 3 2 2 2" xfId="0" builtinId="53" customBuiltin="true"/>
    <cellStyle name="常规 5 5 3 5 2 3 2 2 2 2" xfId="0" builtinId="53" customBuiltin="true"/>
    <cellStyle name="常规 5 5 3 5 2 3 2 2 3" xfId="0" builtinId="53" customBuiltin="true"/>
    <cellStyle name="常规 5 5 3 5 2 3 2 3" xfId="0" builtinId="53" customBuiltin="true"/>
    <cellStyle name="常规 5 5 3 5 2 3 2 3 2" xfId="0" builtinId="53" customBuiltin="true"/>
    <cellStyle name="常规 5 5 3 5 2 3 2 4" xfId="0" builtinId="53" customBuiltin="true"/>
    <cellStyle name="常规 5 5 3 5 2 3 2 5" xfId="0" builtinId="53" customBuiltin="true"/>
    <cellStyle name="常规 5 5 3 5 2 3 3" xfId="0" builtinId="53" customBuiltin="true"/>
    <cellStyle name="常规 5 5 3 5 2 3 3 2" xfId="0" builtinId="53" customBuiltin="true"/>
    <cellStyle name="常规 5 5 3 5 2 3 3 2 2" xfId="0" builtinId="53" customBuiltin="true"/>
    <cellStyle name="常规 5 5 3 5 2 3 3 2 2 2" xfId="0" builtinId="53" customBuiltin="true"/>
    <cellStyle name="常规 5 5 3 5 2 3 3 2 3" xfId="0" builtinId="53" customBuiltin="true"/>
    <cellStyle name="常规 5 5 3 5 2 3 3 3" xfId="0" builtinId="53" customBuiltin="true"/>
    <cellStyle name="常规 5 5 3 5 2 3 3 3 2" xfId="0" builtinId="53" customBuiltin="true"/>
    <cellStyle name="常规 5 5 3 5 2 3 3 4" xfId="0" builtinId="53" customBuiltin="true"/>
    <cellStyle name="常规 5 5 3 5 2 3 4" xfId="0" builtinId="53" customBuiltin="true"/>
    <cellStyle name="常规 5 5 3 5 2 3 4 2" xfId="0" builtinId="53" customBuiltin="true"/>
    <cellStyle name="常规 5 5 3 5 2 3 4 2 2" xfId="0" builtinId="53" customBuiltin="true"/>
    <cellStyle name="常规 5 5 3 5 2 3 4 3" xfId="0" builtinId="53" customBuiltin="true"/>
    <cellStyle name="常规 5 5 3 5 2 3 5" xfId="0" builtinId="53" customBuiltin="true"/>
    <cellStyle name="常规 5 5 3 5 2 3 5 2" xfId="0" builtinId="53" customBuiltin="true"/>
    <cellStyle name="常规 5 5 3 5 2 3 6" xfId="0" builtinId="53" customBuiltin="true"/>
    <cellStyle name="常规 5 5 3 5 2 3 7" xfId="0" builtinId="53" customBuiltin="true"/>
    <cellStyle name="常规 5 5 3 5 2 4" xfId="0" builtinId="53" customBuiltin="true"/>
    <cellStyle name="常规 5 5 3 5 2 4 2" xfId="0" builtinId="53" customBuiltin="true"/>
    <cellStyle name="常规 5 5 3 5 2 4 2 2" xfId="0" builtinId="53" customBuiltin="true"/>
    <cellStyle name="常规 5 5 3 5 2 4 2 2 2" xfId="0" builtinId="53" customBuiltin="true"/>
    <cellStyle name="常规 5 5 3 5 2 4 2 3" xfId="0" builtinId="53" customBuiltin="true"/>
    <cellStyle name="常规 5 5 3 5 2 4 3" xfId="0" builtinId="53" customBuiltin="true"/>
    <cellStyle name="常规 5 5 3 5 2 4 3 2" xfId="0" builtinId="53" customBuiltin="true"/>
    <cellStyle name="常规 5 5 3 5 2 4 4" xfId="0" builtinId="53" customBuiltin="true"/>
    <cellStyle name="常规 5 5 3 5 2 4 5" xfId="0" builtinId="53" customBuiltin="true"/>
    <cellStyle name="常规 5 5 3 5 2 5" xfId="0" builtinId="53" customBuiltin="true"/>
    <cellStyle name="常规 5 5 3 5 2 5 2" xfId="0" builtinId="53" customBuiltin="true"/>
    <cellStyle name="常规 5 5 3 5 2 5 2 2" xfId="0" builtinId="53" customBuiltin="true"/>
    <cellStyle name="常规 5 5 3 5 2 5 2 2 2" xfId="0" builtinId="53" customBuiltin="true"/>
    <cellStyle name="常规 5 5 3 5 2 5 2 3" xfId="0" builtinId="53" customBuiltin="true"/>
    <cellStyle name="常规 5 5 3 5 2 5 3" xfId="0" builtinId="53" customBuiltin="true"/>
    <cellStyle name="常规 5 5 3 5 2 5 3 2" xfId="0" builtinId="53" customBuiltin="true"/>
    <cellStyle name="常规 5 5 3 5 2 5 4" xfId="0" builtinId="53" customBuiltin="true"/>
    <cellStyle name="常规 5 5 3 5 2 6" xfId="0" builtinId="53" customBuiltin="true"/>
    <cellStyle name="常规 5 5 3 5 2 6 2" xfId="0" builtinId="53" customBuiltin="true"/>
    <cellStyle name="常规 5 5 3 5 2 6 2 2" xfId="0" builtinId="53" customBuiltin="true"/>
    <cellStyle name="常规 5 5 3 5 2 6 3" xfId="0" builtinId="53" customBuiltin="true"/>
    <cellStyle name="常规 5 5 3 5 2 7" xfId="0" builtinId="53" customBuiltin="true"/>
    <cellStyle name="常规 5 5 3 5 2 7 2" xfId="0" builtinId="53" customBuiltin="true"/>
    <cellStyle name="常规 5 5 3 5 2 8" xfId="0" builtinId="53" customBuiltin="true"/>
    <cellStyle name="常规 5 5 3 5 2 9" xfId="0" builtinId="53" customBuiltin="true"/>
    <cellStyle name="常规 5 5 3 5 3" xfId="0" builtinId="53" customBuiltin="true"/>
    <cellStyle name="常规 5 5 3 5 3 2" xfId="0" builtinId="53" customBuiltin="true"/>
    <cellStyle name="常规 5 5 3 5 3 2 2" xfId="0" builtinId="53" customBuiltin="true"/>
    <cellStyle name="常规 5 5 3 5 3 2 2 2" xfId="0" builtinId="53" customBuiltin="true"/>
    <cellStyle name="常规 5 5 3 5 3 2 2 2 2" xfId="0" builtinId="53" customBuiltin="true"/>
    <cellStyle name="常规 5 5 3 5 3 2 2 3" xfId="0" builtinId="53" customBuiltin="true"/>
    <cellStyle name="常规 5 5 3 5 3 2 3" xfId="0" builtinId="53" customBuiltin="true"/>
    <cellStyle name="常规 5 5 3 5 3 2 3 2" xfId="0" builtinId="53" customBuiltin="true"/>
    <cellStyle name="常规 5 5 3 5 3 2 4" xfId="0" builtinId="53" customBuiltin="true"/>
    <cellStyle name="常规 5 5 3 5 3 2 5" xfId="0" builtinId="53" customBuiltin="true"/>
    <cellStyle name="常规 5 5 3 5 3 3" xfId="0" builtinId="53" customBuiltin="true"/>
    <cellStyle name="常规 5 5 3 5 3 3 2" xfId="0" builtinId="53" customBuiltin="true"/>
    <cellStyle name="常规 5 5 3 5 3 3 2 2" xfId="0" builtinId="53" customBuiltin="true"/>
    <cellStyle name="常规 5 5 3 5 3 3 2 2 2" xfId="0" builtinId="53" customBuiltin="true"/>
    <cellStyle name="常规 5 5 3 5 3 3 2 3" xfId="0" builtinId="53" customBuiltin="true"/>
    <cellStyle name="常规 5 5 3 5 3 3 3" xfId="0" builtinId="53" customBuiltin="true"/>
    <cellStyle name="常规 5 5 3 5 3 3 3 2" xfId="0" builtinId="53" customBuiltin="true"/>
    <cellStyle name="常规 5 5 3 5 3 3 4" xfId="0" builtinId="53" customBuiltin="true"/>
    <cellStyle name="常规 5 5 3 5 3 4" xfId="0" builtinId="53" customBuiltin="true"/>
    <cellStyle name="常规 5 5 3 5 3 4 2" xfId="0" builtinId="53" customBuiltin="true"/>
    <cellStyle name="常规 5 5 3 5 3 4 2 2" xfId="0" builtinId="53" customBuiltin="true"/>
    <cellStyle name="常规 5 5 3 5 3 4 3" xfId="0" builtinId="53" customBuiltin="true"/>
    <cellStyle name="常规 5 5 3 5 3 5" xfId="0" builtinId="53" customBuiltin="true"/>
    <cellStyle name="常规 5 5 3 5 3 5 2" xfId="0" builtinId="53" customBuiltin="true"/>
    <cellStyle name="常规 5 5 3 5 3 6" xfId="0" builtinId="53" customBuiltin="true"/>
    <cellStyle name="常规 5 5 3 5 3 7" xfId="0" builtinId="53" customBuiltin="true"/>
    <cellStyle name="常规 5 5 3 5 4" xfId="0" builtinId="53" customBuiltin="true"/>
    <cellStyle name="常规 5 5 3 5 4 2" xfId="0" builtinId="53" customBuiltin="true"/>
    <cellStyle name="常规 5 5 3 5 4 2 2" xfId="0" builtinId="53" customBuiltin="true"/>
    <cellStyle name="常规 5 5 3 5 4 2 2 2" xfId="0" builtinId="53" customBuiltin="true"/>
    <cellStyle name="常规 5 5 3 5 4 2 2 2 2" xfId="0" builtinId="53" customBuiltin="true"/>
    <cellStyle name="常规 5 5 3 5 4 2 2 3" xfId="0" builtinId="53" customBuiltin="true"/>
    <cellStyle name="常规 5 5 3 5 4 2 3" xfId="0" builtinId="53" customBuiltin="true"/>
    <cellStyle name="常规 5 5 3 5 4 2 3 2" xfId="0" builtinId="53" customBuiltin="true"/>
    <cellStyle name="常规 5 5 3 5 4 2 4" xfId="0" builtinId="53" customBuiltin="true"/>
    <cellStyle name="常规 5 5 3 5 4 2 5" xfId="0" builtinId="53" customBuiltin="true"/>
    <cellStyle name="常规 5 5 3 5 4 3" xfId="0" builtinId="53" customBuiltin="true"/>
    <cellStyle name="常规 5 5 3 5 4 3 2" xfId="0" builtinId="53" customBuiltin="true"/>
    <cellStyle name="常规 5 5 3 5 4 3 2 2" xfId="0" builtinId="53" customBuiltin="true"/>
    <cellStyle name="常规 5 5 3 5 4 3 2 2 2" xfId="0" builtinId="53" customBuiltin="true"/>
    <cellStyle name="常规 5 5 3 5 4 3 2 3" xfId="0" builtinId="53" customBuiltin="true"/>
    <cellStyle name="常规 5 5 3 5 4 3 3" xfId="0" builtinId="53" customBuiltin="true"/>
    <cellStyle name="常规 5 5 3 5 4 3 3 2" xfId="0" builtinId="53" customBuiltin="true"/>
    <cellStyle name="常规 5 5 3 5 4 3 4" xfId="0" builtinId="53" customBuiltin="true"/>
    <cellStyle name="常规 5 5 3 5 4 4" xfId="0" builtinId="53" customBuiltin="true"/>
    <cellStyle name="常规 5 5 3 5 4 4 2" xfId="0" builtinId="53" customBuiltin="true"/>
    <cellStyle name="常规 5 5 3 5 4 4 2 2" xfId="0" builtinId="53" customBuiltin="true"/>
    <cellStyle name="常规 5 5 3 5 4 4 3" xfId="0" builtinId="53" customBuiltin="true"/>
    <cellStyle name="常规 5 5 3 5 4 5" xfId="0" builtinId="53" customBuiltin="true"/>
    <cellStyle name="常规 5 5 3 5 4 5 2" xfId="0" builtinId="53" customBuiltin="true"/>
    <cellStyle name="常规 5 5 3 5 4 6" xfId="0" builtinId="53" customBuiltin="true"/>
    <cellStyle name="常规 5 5 3 5 4 7" xfId="0" builtinId="53" customBuiltin="true"/>
    <cellStyle name="常规 5 5 3 5 5" xfId="0" builtinId="53" customBuiltin="true"/>
    <cellStyle name="常规 5 5 3 5 5 2" xfId="0" builtinId="53" customBuiltin="true"/>
    <cellStyle name="常规 5 5 3 5 5 2 2" xfId="0" builtinId="53" customBuiltin="true"/>
    <cellStyle name="常规 5 5 3 5 5 2 2 2" xfId="0" builtinId="53" customBuiltin="true"/>
    <cellStyle name="常规 5 5 3 5 5 2 3" xfId="0" builtinId="53" customBuiltin="true"/>
    <cellStyle name="常规 5 5 3 5 5 3" xfId="0" builtinId="53" customBuiltin="true"/>
    <cellStyle name="常规 5 5 3 5 5 3 2" xfId="0" builtinId="53" customBuiltin="true"/>
    <cellStyle name="常规 5 5 3 5 5 4" xfId="0" builtinId="53" customBuiltin="true"/>
    <cellStyle name="常规 5 5 3 5 5 5" xfId="0" builtinId="53" customBuiltin="true"/>
    <cellStyle name="常规 5 5 3 5 6" xfId="0" builtinId="53" customBuiltin="true"/>
    <cellStyle name="常规 5 5 3 5 6 2" xfId="0" builtinId="53" customBuiltin="true"/>
    <cellStyle name="常规 5 5 3 5 6 2 2" xfId="0" builtinId="53" customBuiltin="true"/>
    <cellStyle name="常规 5 5 3 5 6 2 2 2" xfId="0" builtinId="53" customBuiltin="true"/>
    <cellStyle name="常规 5 5 3 5 6 2 3" xfId="0" builtinId="53" customBuiltin="true"/>
    <cellStyle name="常规 5 5 3 5 6 3" xfId="0" builtinId="53" customBuiltin="true"/>
    <cellStyle name="常规 5 5 3 5 6 3 2" xfId="0" builtinId="53" customBuiltin="true"/>
    <cellStyle name="常规 5 5 3 5 6 4" xfId="0" builtinId="53" customBuiltin="true"/>
    <cellStyle name="常规 5 5 3 5 7" xfId="0" builtinId="53" customBuiltin="true"/>
    <cellStyle name="常规 5 5 3 5 7 2" xfId="0" builtinId="53" customBuiltin="true"/>
    <cellStyle name="常规 5 5 3 5 7 2 2" xfId="0" builtinId="53" customBuiltin="true"/>
    <cellStyle name="常规 5 5 3 5 7 3" xfId="0" builtinId="53" customBuiltin="true"/>
    <cellStyle name="常规 5 5 3 5 8" xfId="0" builtinId="53" customBuiltin="true"/>
    <cellStyle name="常规 5 5 3 5 8 2" xfId="0" builtinId="53" customBuiltin="true"/>
    <cellStyle name="常规 5 5 3 5 9" xfId="0" builtinId="53" customBuiltin="true"/>
    <cellStyle name="常规 5 5 3 6" xfId="0" builtinId="53" customBuiltin="true"/>
    <cellStyle name="常规 5 5 3 6 10" xfId="0" builtinId="53" customBuiltin="true"/>
    <cellStyle name="常规 5 5 3 6 2" xfId="0" builtinId="53" customBuiltin="true"/>
    <cellStyle name="常规 5 5 3 6 2 2" xfId="0" builtinId="53" customBuiltin="true"/>
    <cellStyle name="常规 5 5 3 6 2 2 2" xfId="0" builtinId="53" customBuiltin="true"/>
    <cellStyle name="常规 5 5 3 6 2 2 2 2" xfId="0" builtinId="53" customBuiltin="true"/>
    <cellStyle name="常规 5 5 3 6 2 2 2 2 2" xfId="0" builtinId="53" customBuiltin="true"/>
    <cellStyle name="常规 5 5 3 6 2 2 2 3" xfId="0" builtinId="53" customBuiltin="true"/>
    <cellStyle name="常规 5 5 3 6 2 2 3" xfId="0" builtinId="53" customBuiltin="true"/>
    <cellStyle name="常规 5 5 3 6 2 2 3 2" xfId="0" builtinId="53" customBuiltin="true"/>
    <cellStyle name="常规 5 5 3 6 2 2 4" xfId="0" builtinId="53" customBuiltin="true"/>
    <cellStyle name="常规 5 5 3 6 2 2 5" xfId="0" builtinId="53" customBuiltin="true"/>
    <cellStyle name="常规 5 5 3 6 2 3" xfId="0" builtinId="53" customBuiltin="true"/>
    <cellStyle name="常规 5 5 3 6 2 3 2" xfId="0" builtinId="53" customBuiltin="true"/>
    <cellStyle name="常规 5 5 3 6 2 3 2 2" xfId="0" builtinId="53" customBuiltin="true"/>
    <cellStyle name="常规 5 5 3 6 2 3 2 2 2" xfId="0" builtinId="53" customBuiltin="true"/>
    <cellStyle name="常规 5 5 3 6 2 3 2 3" xfId="0" builtinId="53" customBuiltin="true"/>
    <cellStyle name="常规 5 5 3 6 2 3 3" xfId="0" builtinId="53" customBuiltin="true"/>
    <cellStyle name="常规 5 5 3 6 2 3 3 2" xfId="0" builtinId="53" customBuiltin="true"/>
    <cellStyle name="常规 5 5 3 6 2 3 4" xfId="0" builtinId="53" customBuiltin="true"/>
    <cellStyle name="常规 5 5 3 6 2 4" xfId="0" builtinId="53" customBuiltin="true"/>
    <cellStyle name="常规 5 5 3 6 2 4 2" xfId="0" builtinId="53" customBuiltin="true"/>
    <cellStyle name="常规 5 5 3 6 2 4 2 2" xfId="0" builtinId="53" customBuiltin="true"/>
    <cellStyle name="常规 5 5 3 6 2 4 3" xfId="0" builtinId="53" customBuiltin="true"/>
    <cellStyle name="常规 5 5 3 6 2 5" xfId="0" builtinId="53" customBuiltin="true"/>
    <cellStyle name="常规 5 5 3 6 2 5 2" xfId="0" builtinId="53" customBuiltin="true"/>
    <cellStyle name="常规 5 5 3 6 2 6" xfId="0" builtinId="53" customBuiltin="true"/>
    <cellStyle name="常规 5 5 3 6 2 7" xfId="0" builtinId="53" customBuiltin="true"/>
    <cellStyle name="常规 5 5 3 6 3" xfId="0" builtinId="53" customBuiltin="true"/>
    <cellStyle name="常规 5 5 3 6 3 2" xfId="0" builtinId="53" customBuiltin="true"/>
    <cellStyle name="常规 5 5 3 6 3 2 2" xfId="0" builtinId="53" customBuiltin="true"/>
    <cellStyle name="常规 5 5 3 6 3 2 2 2" xfId="0" builtinId="53" customBuiltin="true"/>
    <cellStyle name="常规 5 5 3 6 3 2 2 2 2" xfId="0" builtinId="53" customBuiltin="true"/>
    <cellStyle name="常规 5 5 3 6 3 2 2 3" xfId="0" builtinId="53" customBuiltin="true"/>
    <cellStyle name="常规 5 5 3 6 3 2 3" xfId="0" builtinId="53" customBuiltin="true"/>
    <cellStyle name="常规 5 5 3 6 3 2 3 2" xfId="0" builtinId="53" customBuiltin="true"/>
    <cellStyle name="常规 5 5 3 6 3 2 4" xfId="0" builtinId="53" customBuiltin="true"/>
    <cellStyle name="常规 5 5 3 6 3 2 5" xfId="0" builtinId="53" customBuiltin="true"/>
    <cellStyle name="常规 5 5 3 6 3 3" xfId="0" builtinId="53" customBuiltin="true"/>
    <cellStyle name="常规 5 5 3 6 3 3 2" xfId="0" builtinId="53" customBuiltin="true"/>
    <cellStyle name="常规 5 5 3 6 3 3 2 2" xfId="0" builtinId="53" customBuiltin="true"/>
    <cellStyle name="常规 5 5 3 6 3 3 2 2 2" xfId="0" builtinId="53" customBuiltin="true"/>
    <cellStyle name="常规 5 5 3 6 3 3 2 3" xfId="0" builtinId="53" customBuiltin="true"/>
    <cellStyle name="常规 5 5 3 6 3 3 3" xfId="0" builtinId="53" customBuiltin="true"/>
    <cellStyle name="常规 5 5 3 6 3 3 3 2" xfId="0" builtinId="53" customBuiltin="true"/>
    <cellStyle name="常规 5 5 3 6 3 3 4" xfId="0" builtinId="53" customBuiltin="true"/>
    <cellStyle name="常规 5 5 3 6 3 4" xfId="0" builtinId="53" customBuiltin="true"/>
    <cellStyle name="常规 5 5 3 6 3 4 2" xfId="0" builtinId="53" customBuiltin="true"/>
    <cellStyle name="常规 5 5 3 6 3 4 2 2" xfId="0" builtinId="53" customBuiltin="true"/>
    <cellStyle name="常规 5 5 3 6 3 4 3" xfId="0" builtinId="53" customBuiltin="true"/>
    <cellStyle name="常规 5 5 3 6 3 5" xfId="0" builtinId="53" customBuiltin="true"/>
    <cellStyle name="常规 5 5 3 6 3 5 2" xfId="0" builtinId="53" customBuiltin="true"/>
    <cellStyle name="常规 5 5 3 6 3 6" xfId="0" builtinId="53" customBuiltin="true"/>
    <cellStyle name="常规 5 5 3 6 3 7" xfId="0" builtinId="53" customBuiltin="true"/>
    <cellStyle name="常规 5 5 3 6 4" xfId="0" builtinId="53" customBuiltin="true"/>
    <cellStyle name="常规 5 5 3 6 4 2" xfId="0" builtinId="53" customBuiltin="true"/>
    <cellStyle name="常规 5 5 3 6 4 2 2" xfId="0" builtinId="53" customBuiltin="true"/>
    <cellStyle name="常规 5 5 3 6 4 2 2 2" xfId="0" builtinId="53" customBuiltin="true"/>
    <cellStyle name="常规 5 5 3 6 4 2 3" xfId="0" builtinId="53" customBuiltin="true"/>
    <cellStyle name="常规 5 5 3 6 4 3" xfId="0" builtinId="53" customBuiltin="true"/>
    <cellStyle name="常规 5 5 3 6 4 3 2" xfId="0" builtinId="53" customBuiltin="true"/>
    <cellStyle name="常规 5 5 3 6 4 4" xfId="0" builtinId="53" customBuiltin="true"/>
    <cellStyle name="常规 5 5 3 6 4 5" xfId="0" builtinId="53" customBuiltin="true"/>
    <cellStyle name="常规 5 5 3 6 5" xfId="0" builtinId="53" customBuiltin="true"/>
    <cellStyle name="常规 5 5 3 6 5 2" xfId="0" builtinId="53" customBuiltin="true"/>
    <cellStyle name="常规 5 5 3 6 5 2 2" xfId="0" builtinId="53" customBuiltin="true"/>
    <cellStyle name="常规 5 5 3 6 5 2 2 2" xfId="0" builtinId="53" customBuiltin="true"/>
    <cellStyle name="常规 5 5 3 6 5 2 3" xfId="0" builtinId="53" customBuiltin="true"/>
    <cellStyle name="常规 5 5 3 6 5 3" xfId="0" builtinId="53" customBuiltin="true"/>
    <cellStyle name="常规 5 5 3 6 5 3 2" xfId="0" builtinId="53" customBuiltin="true"/>
    <cellStyle name="常规 5 5 3 6 5 4" xfId="0" builtinId="53" customBuiltin="true"/>
    <cellStyle name="常规 5 5 3 6 6" xfId="0" builtinId="53" customBuiltin="true"/>
    <cellStyle name="常规 5 5 3 6 6 2" xfId="0" builtinId="53" customBuiltin="true"/>
    <cellStyle name="常规 5 5 3 6 6 2 2" xfId="0" builtinId="53" customBuiltin="true"/>
    <cellStyle name="常规 5 5 3 6 6 3" xfId="0" builtinId="53" customBuiltin="true"/>
    <cellStyle name="常规 5 5 3 6 7" xfId="0" builtinId="53" customBuiltin="true"/>
    <cellStyle name="常规 5 5 3 6 7 2" xfId="0" builtinId="53" customBuiltin="true"/>
    <cellStyle name="常规 5 5 3 6 8" xfId="0" builtinId="53" customBuiltin="true"/>
    <cellStyle name="常规 5 5 3 6 9" xfId="0" builtinId="53" customBuiltin="true"/>
    <cellStyle name="常规 5 5 3 7" xfId="0" builtinId="53" customBuiltin="true"/>
    <cellStyle name="常规 5 5 3 7 10" xfId="0" builtinId="53" customBuiltin="true"/>
    <cellStyle name="常规 5 5 3 7 2" xfId="0" builtinId="53" customBuiltin="true"/>
    <cellStyle name="常规 5 5 3 7 2 2" xfId="0" builtinId="53" customBuiltin="true"/>
    <cellStyle name="常规 5 5 3 7 2 2 2" xfId="0" builtinId="53" customBuiltin="true"/>
    <cellStyle name="常规 5 5 3 7 2 2 2 2" xfId="0" builtinId="53" customBuiltin="true"/>
    <cellStyle name="常规 5 5 3 7 2 2 2 2 2" xfId="0" builtinId="53" customBuiltin="true"/>
    <cellStyle name="常规 5 5 3 7 2 2 2 3" xfId="0" builtinId="53" customBuiltin="true"/>
    <cellStyle name="常规 5 5 3 7 2 2 3" xfId="0" builtinId="53" customBuiltin="true"/>
    <cellStyle name="常规 5 5 3 7 2 2 3 2" xfId="0" builtinId="53" customBuiltin="true"/>
    <cellStyle name="常规 5 5 3 7 2 2 4" xfId="0" builtinId="53" customBuiltin="true"/>
    <cellStyle name="常规 5 5 3 7 2 2 5" xfId="0" builtinId="53" customBuiltin="true"/>
    <cellStyle name="常规 5 5 3 7 2 3" xfId="0" builtinId="53" customBuiltin="true"/>
    <cellStyle name="常规 5 5 3 7 2 3 2" xfId="0" builtinId="53" customBuiltin="true"/>
    <cellStyle name="常规 5 5 3 7 2 3 2 2" xfId="0" builtinId="53" customBuiltin="true"/>
    <cellStyle name="常规 5 5 3 7 2 3 2 2 2" xfId="0" builtinId="53" customBuiltin="true"/>
    <cellStyle name="常规 5 5 3 7 2 3 2 3" xfId="0" builtinId="53" customBuiltin="true"/>
    <cellStyle name="常规 5 5 3 7 2 3 3" xfId="0" builtinId="53" customBuiltin="true"/>
    <cellStyle name="常规 5 5 3 7 2 3 3 2" xfId="0" builtinId="53" customBuiltin="true"/>
    <cellStyle name="常规 5 5 3 7 2 3 4" xfId="0" builtinId="53" customBuiltin="true"/>
    <cellStyle name="常规 5 5 3 7 2 4" xfId="0" builtinId="53" customBuiltin="true"/>
    <cellStyle name="常规 5 5 3 7 2 4 2" xfId="0" builtinId="53" customBuiltin="true"/>
    <cellStyle name="常规 5 5 3 7 2 4 2 2" xfId="0" builtinId="53" customBuiltin="true"/>
    <cellStyle name="常规 5 5 3 7 2 4 3" xfId="0" builtinId="53" customBuiltin="true"/>
    <cellStyle name="常规 5 5 3 7 2 5" xfId="0" builtinId="53" customBuiltin="true"/>
    <cellStyle name="常规 5 5 3 7 2 5 2" xfId="0" builtinId="53" customBuiltin="true"/>
    <cellStyle name="常规 5 5 3 7 2 6" xfId="0" builtinId="53" customBuiltin="true"/>
    <cellStyle name="常规 5 5 3 7 2 7" xfId="0" builtinId="53" customBuiltin="true"/>
    <cellStyle name="常规 5 5 3 7 3" xfId="0" builtinId="53" customBuiltin="true"/>
    <cellStyle name="常规 5 5 3 7 3 2" xfId="0" builtinId="53" customBuiltin="true"/>
    <cellStyle name="常规 5 5 3 7 3 2 2" xfId="0" builtinId="53" customBuiltin="true"/>
    <cellStyle name="常规 5 5 3 7 3 2 2 2" xfId="0" builtinId="53" customBuiltin="true"/>
    <cellStyle name="常规 5 5 3 7 3 2 2 2 2" xfId="0" builtinId="53" customBuiltin="true"/>
    <cellStyle name="常规 5 5 3 7 3 2 2 3" xfId="0" builtinId="53" customBuiltin="true"/>
    <cellStyle name="常规 5 5 3 7 3 2 3" xfId="0" builtinId="53" customBuiltin="true"/>
    <cellStyle name="常规 5 5 3 7 3 2 3 2" xfId="0" builtinId="53" customBuiltin="true"/>
    <cellStyle name="常规 5 5 3 7 3 2 4" xfId="0" builtinId="53" customBuiltin="true"/>
    <cellStyle name="常规 5 5 3 7 3 2 5" xfId="0" builtinId="53" customBuiltin="true"/>
    <cellStyle name="常规 5 5 3 7 3 3" xfId="0" builtinId="53" customBuiltin="true"/>
    <cellStyle name="常规 5 5 3 7 3 3 2" xfId="0" builtinId="53" customBuiltin="true"/>
    <cellStyle name="常规 5 5 3 7 3 3 2 2" xfId="0" builtinId="53" customBuiltin="true"/>
    <cellStyle name="常规 5 5 3 7 3 3 2 2 2" xfId="0" builtinId="53" customBuiltin="true"/>
    <cellStyle name="常规 5 5 3 7 3 3 2 3" xfId="0" builtinId="53" customBuiltin="true"/>
    <cellStyle name="常规 5 5 3 7 3 3 3" xfId="0" builtinId="53" customBuiltin="true"/>
    <cellStyle name="常规 5 5 3 7 3 3 3 2" xfId="0" builtinId="53" customBuiltin="true"/>
    <cellStyle name="常规 5 5 3 7 3 3 4" xfId="0" builtinId="53" customBuiltin="true"/>
    <cellStyle name="常规 5 5 3 7 3 4" xfId="0" builtinId="53" customBuiltin="true"/>
    <cellStyle name="常规 5 5 3 7 3 4 2" xfId="0" builtinId="53" customBuiltin="true"/>
    <cellStyle name="常规 5 5 3 7 3 4 2 2" xfId="0" builtinId="53" customBuiltin="true"/>
    <cellStyle name="常规 5 5 3 7 3 4 3" xfId="0" builtinId="53" customBuiltin="true"/>
    <cellStyle name="常规 5 5 3 7 3 5" xfId="0" builtinId="53" customBuiltin="true"/>
    <cellStyle name="常规 5 5 3 7 3 5 2" xfId="0" builtinId="53" customBuiltin="true"/>
    <cellStyle name="常规 5 5 3 7 3 6" xfId="0" builtinId="53" customBuiltin="true"/>
    <cellStyle name="常规 5 5 3 7 3 7" xfId="0" builtinId="53" customBuiltin="true"/>
    <cellStyle name="常规 5 5 3 7 4" xfId="0" builtinId="53" customBuiltin="true"/>
    <cellStyle name="常规 5 5 3 7 4 2" xfId="0" builtinId="53" customBuiltin="true"/>
    <cellStyle name="常规 5 5 3 7 4 2 2" xfId="0" builtinId="53" customBuiltin="true"/>
    <cellStyle name="常规 5 5 3 7 4 2 2 2" xfId="0" builtinId="53" customBuiltin="true"/>
    <cellStyle name="常规 5 5 3 7 4 2 3" xfId="0" builtinId="53" customBuiltin="true"/>
    <cellStyle name="常规 5 5 3 7 4 3" xfId="0" builtinId="53" customBuiltin="true"/>
    <cellStyle name="常规 5 5 3 7 4 3 2" xfId="0" builtinId="53" customBuiltin="true"/>
    <cellStyle name="常规 5 5 3 7 4 4" xfId="0" builtinId="53" customBuiltin="true"/>
    <cellStyle name="常规 5 5 3 7 4 5" xfId="0" builtinId="53" customBuiltin="true"/>
    <cellStyle name="常规 5 5 3 7 5" xfId="0" builtinId="53" customBuiltin="true"/>
    <cellStyle name="常规 5 5 3 7 5 2" xfId="0" builtinId="53" customBuiltin="true"/>
    <cellStyle name="常规 5 5 3 7 5 2 2" xfId="0" builtinId="53" customBuiltin="true"/>
    <cellStyle name="常规 5 5 3 7 5 2 2 2" xfId="0" builtinId="53" customBuiltin="true"/>
    <cellStyle name="常规 5 5 3 7 5 2 3" xfId="0" builtinId="53" customBuiltin="true"/>
    <cellStyle name="常规 5 5 3 7 5 3" xfId="0" builtinId="53" customBuiltin="true"/>
    <cellStyle name="常规 5 5 3 7 5 3 2" xfId="0" builtinId="53" customBuiltin="true"/>
    <cellStyle name="常规 5 5 3 7 5 4" xfId="0" builtinId="53" customBuiltin="true"/>
    <cellStyle name="常规 5 5 3 7 6" xfId="0" builtinId="53" customBuiltin="true"/>
    <cellStyle name="常规 5 5 3 7 6 2" xfId="0" builtinId="53" customBuiltin="true"/>
    <cellStyle name="常规 5 5 3 7 6 2 2" xfId="0" builtinId="53" customBuiltin="true"/>
    <cellStyle name="常规 5 5 3 7 6 3" xfId="0" builtinId="53" customBuiltin="true"/>
    <cellStyle name="常规 5 5 3 7 7" xfId="0" builtinId="53" customBuiltin="true"/>
    <cellStyle name="常规 5 5 3 7 7 2" xfId="0" builtinId="53" customBuiltin="true"/>
    <cellStyle name="常规 5 5 3 7 8" xfId="0" builtinId="53" customBuiltin="true"/>
    <cellStyle name="常规 5 5 3 7 9" xfId="0" builtinId="53" customBuiltin="true"/>
    <cellStyle name="常规 5 5 3 8" xfId="0" builtinId="53" customBuiltin="true"/>
    <cellStyle name="常规 5 5 3 8 10" xfId="0" builtinId="53" customBuiltin="true"/>
    <cellStyle name="常规 5 5 3 8 2" xfId="0" builtinId="53" customBuiltin="true"/>
    <cellStyle name="常规 5 5 3 8 2 2" xfId="0" builtinId="53" customBuiltin="true"/>
    <cellStyle name="常规 5 5 3 8 2 2 2" xfId="0" builtinId="53" customBuiltin="true"/>
    <cellStyle name="常规 5 5 3 8 2 2 2 2" xfId="0" builtinId="53" customBuiltin="true"/>
    <cellStyle name="常规 5 5 3 8 2 2 2 2 2" xfId="0" builtinId="53" customBuiltin="true"/>
    <cellStyle name="常规 5 5 3 8 2 2 2 3" xfId="0" builtinId="53" customBuiltin="true"/>
    <cellStyle name="常规 5 5 3 8 2 2 3" xfId="0" builtinId="53" customBuiltin="true"/>
    <cellStyle name="常规 5 5 3 8 2 2 3 2" xfId="0" builtinId="53" customBuiltin="true"/>
    <cellStyle name="常规 5 5 3 8 2 2 4" xfId="0" builtinId="53" customBuiltin="true"/>
    <cellStyle name="常规 5 5 3 8 2 2 5" xfId="0" builtinId="53" customBuiltin="true"/>
    <cellStyle name="常规 5 5 3 8 2 3" xfId="0" builtinId="53" customBuiltin="true"/>
    <cellStyle name="常规 5 5 3 8 2 3 2" xfId="0" builtinId="53" customBuiltin="true"/>
    <cellStyle name="常规 5 5 3 8 2 3 2 2" xfId="0" builtinId="53" customBuiltin="true"/>
    <cellStyle name="常规 5 5 3 8 2 3 2 2 2" xfId="0" builtinId="53" customBuiltin="true"/>
    <cellStyle name="常规 5 5 3 8 2 3 2 3" xfId="0" builtinId="53" customBuiltin="true"/>
    <cellStyle name="常规 5 5 3 8 2 3 3" xfId="0" builtinId="53" customBuiltin="true"/>
    <cellStyle name="常规 5 5 3 8 2 3 3 2" xfId="0" builtinId="53" customBuiltin="true"/>
    <cellStyle name="常规 5 5 3 8 2 3 4" xfId="0" builtinId="53" customBuiltin="true"/>
    <cellStyle name="常规 5 5 3 8 2 4" xfId="0" builtinId="53" customBuiltin="true"/>
    <cellStyle name="常规 5 5 3 8 2 4 2" xfId="0" builtinId="53" customBuiltin="true"/>
    <cellStyle name="常规 5 5 3 8 2 4 2 2" xfId="0" builtinId="53" customBuiltin="true"/>
    <cellStyle name="常规 5 5 3 8 2 4 3" xfId="0" builtinId="53" customBuiltin="true"/>
    <cellStyle name="常规 5 5 3 8 2 5" xfId="0" builtinId="53" customBuiltin="true"/>
    <cellStyle name="常规 5 5 3 8 2 5 2" xfId="0" builtinId="53" customBuiltin="true"/>
    <cellStyle name="常规 5 5 3 8 2 6" xfId="0" builtinId="53" customBuiltin="true"/>
    <cellStyle name="常规 5 5 3 8 2 7" xfId="0" builtinId="53" customBuiltin="true"/>
    <cellStyle name="常规 5 5 3 8 3" xfId="0" builtinId="53" customBuiltin="true"/>
    <cellStyle name="常规 5 5 3 8 3 2" xfId="0" builtinId="53" customBuiltin="true"/>
    <cellStyle name="常规 5 5 3 8 3 2 2" xfId="0" builtinId="53" customBuiltin="true"/>
    <cellStyle name="常规 5 5 3 8 3 2 2 2" xfId="0" builtinId="53" customBuiltin="true"/>
    <cellStyle name="常规 5 5 3 8 3 2 2 2 2" xfId="0" builtinId="53" customBuiltin="true"/>
    <cellStyle name="常规 5 5 3 8 3 2 2 3" xfId="0" builtinId="53" customBuiltin="true"/>
    <cellStyle name="常规 5 5 3 8 3 2 3" xfId="0" builtinId="53" customBuiltin="true"/>
    <cellStyle name="常规 5 5 3 8 3 2 3 2" xfId="0" builtinId="53" customBuiltin="true"/>
    <cellStyle name="常规 5 5 3 8 3 2 4" xfId="0" builtinId="53" customBuiltin="true"/>
    <cellStyle name="常规 5 5 3 8 3 2 5" xfId="0" builtinId="53" customBuiltin="true"/>
    <cellStyle name="常规 5 5 3 8 3 3" xfId="0" builtinId="53" customBuiltin="true"/>
    <cellStyle name="常规 5 5 3 8 3 3 2" xfId="0" builtinId="53" customBuiltin="true"/>
    <cellStyle name="常规 5 5 3 8 3 3 2 2" xfId="0" builtinId="53" customBuiltin="true"/>
    <cellStyle name="常规 5 5 3 8 3 3 2 2 2" xfId="0" builtinId="53" customBuiltin="true"/>
    <cellStyle name="常规 5 5 3 8 3 3 2 3" xfId="0" builtinId="53" customBuiltin="true"/>
    <cellStyle name="常规 5 5 3 8 3 3 3" xfId="0" builtinId="53" customBuiltin="true"/>
    <cellStyle name="常规 5 5 3 8 3 3 3 2" xfId="0" builtinId="53" customBuiltin="true"/>
    <cellStyle name="常规 5 5 3 8 3 3 4" xfId="0" builtinId="53" customBuiltin="true"/>
    <cellStyle name="常规 5 5 3 8 3 4" xfId="0" builtinId="53" customBuiltin="true"/>
    <cellStyle name="常规 5 5 3 8 3 4 2" xfId="0" builtinId="53" customBuiltin="true"/>
    <cellStyle name="常规 5 5 3 8 3 4 2 2" xfId="0" builtinId="53" customBuiltin="true"/>
    <cellStyle name="常规 5 5 3 8 3 4 3" xfId="0" builtinId="53" customBuiltin="true"/>
    <cellStyle name="常规 5 5 3 8 3 5" xfId="0" builtinId="53" customBuiltin="true"/>
    <cellStyle name="常规 5 5 3 8 3 5 2" xfId="0" builtinId="53" customBuiltin="true"/>
    <cellStyle name="常规 5 5 3 8 3 6" xfId="0" builtinId="53" customBuiltin="true"/>
    <cellStyle name="常规 5 5 3 8 3 7" xfId="0" builtinId="53" customBuiltin="true"/>
    <cellStyle name="常规 5 5 3 8 4" xfId="0" builtinId="53" customBuiltin="true"/>
    <cellStyle name="常规 5 5 3 8 4 2" xfId="0" builtinId="53" customBuiltin="true"/>
    <cellStyle name="常规 5 5 3 8 4 2 2" xfId="0" builtinId="53" customBuiltin="true"/>
    <cellStyle name="常规 5 5 3 8 4 2 2 2" xfId="0" builtinId="53" customBuiltin="true"/>
    <cellStyle name="常规 5 5 3 8 4 2 3" xfId="0" builtinId="53" customBuiltin="true"/>
    <cellStyle name="常规 5 5 3 8 4 3" xfId="0" builtinId="53" customBuiltin="true"/>
    <cellStyle name="常规 5 5 3 8 4 3 2" xfId="0" builtinId="53" customBuiltin="true"/>
    <cellStyle name="常规 5 5 3 8 4 4" xfId="0" builtinId="53" customBuiltin="true"/>
    <cellStyle name="常规 5 5 3 8 4 5" xfId="0" builtinId="53" customBuiltin="true"/>
    <cellStyle name="常规 5 5 3 8 5" xfId="0" builtinId="53" customBuiltin="true"/>
    <cellStyle name="常规 5 5 3 8 5 2" xfId="0" builtinId="53" customBuiltin="true"/>
    <cellStyle name="常规 5 5 3 8 5 2 2" xfId="0" builtinId="53" customBuiltin="true"/>
    <cellStyle name="常规 5 5 3 8 5 2 2 2" xfId="0" builtinId="53" customBuiltin="true"/>
    <cellStyle name="常规 5 5 3 8 5 2 3" xfId="0" builtinId="53" customBuiltin="true"/>
    <cellStyle name="常规 5 5 3 8 5 3" xfId="0" builtinId="53" customBuiltin="true"/>
    <cellStyle name="常规 5 5 3 8 5 3 2" xfId="0" builtinId="53" customBuiltin="true"/>
    <cellStyle name="常规 5 5 3 8 5 4" xfId="0" builtinId="53" customBuiltin="true"/>
    <cellStyle name="常规 5 5 3 8 6" xfId="0" builtinId="53" customBuiltin="true"/>
    <cellStyle name="常规 5 5 3 8 6 2" xfId="0" builtinId="53" customBuiltin="true"/>
    <cellStyle name="常规 5 5 3 8 6 2 2" xfId="0" builtinId="53" customBuiltin="true"/>
    <cellStyle name="常规 5 5 3 8 6 3" xfId="0" builtinId="53" customBuiltin="true"/>
    <cellStyle name="常规 5 5 3 8 7" xfId="0" builtinId="53" customBuiltin="true"/>
    <cellStyle name="常规 5 5 3 8 7 2" xfId="0" builtinId="53" customBuiltin="true"/>
    <cellStyle name="常规 5 5 3 8 8" xfId="0" builtinId="53" customBuiltin="true"/>
    <cellStyle name="常规 5 5 3 8 9" xfId="0" builtinId="53" customBuiltin="true"/>
    <cellStyle name="常规 5 5 3 9" xfId="0" builtinId="53" customBuiltin="true"/>
    <cellStyle name="常规 5 5 3 9 2" xfId="0" builtinId="53" customBuiltin="true"/>
    <cellStyle name="常规 5 5 3 9 2 2" xfId="0" builtinId="53" customBuiltin="true"/>
    <cellStyle name="常规 5 5 3 9 2 2 2" xfId="0" builtinId="53" customBuiltin="true"/>
    <cellStyle name="常规 5 5 3 9 2 2 2 2" xfId="0" builtinId="53" customBuiltin="true"/>
    <cellStyle name="常规 5 5 3 9 2 2 2 2 2" xfId="0" builtinId="53" customBuiltin="true"/>
    <cellStyle name="常规 5 5 3 9 2 2 2 3" xfId="0" builtinId="53" customBuiltin="true"/>
    <cellStyle name="常规 5 5 3 9 2 2 3" xfId="0" builtinId="53" customBuiltin="true"/>
    <cellStyle name="常规 5 5 3 9 2 2 3 2" xfId="0" builtinId="53" customBuiltin="true"/>
    <cellStyle name="常规 5 5 3 9 2 2 4" xfId="0" builtinId="53" customBuiltin="true"/>
    <cellStyle name="常规 5 5 3 9 2 2 5" xfId="0" builtinId="53" customBuiltin="true"/>
    <cellStyle name="常规 5 5 3 9 2 3" xfId="0" builtinId="53" customBuiltin="true"/>
    <cellStyle name="常规 5 5 3 9 2 3 2" xfId="0" builtinId="53" customBuiltin="true"/>
    <cellStyle name="常规 5 5 3 9 2 3 2 2" xfId="0" builtinId="53" customBuiltin="true"/>
    <cellStyle name="常规 5 5 3 9 2 3 2 2 2" xfId="0" builtinId="53" customBuiltin="true"/>
    <cellStyle name="常规 5 5 3 9 2 3 2 3" xfId="0" builtinId="53" customBuiltin="true"/>
    <cellStyle name="常规 5 5 3 9 2 3 3" xfId="0" builtinId="53" customBuiltin="true"/>
    <cellStyle name="常规 5 5 3 9 2 3 3 2" xfId="0" builtinId="53" customBuiltin="true"/>
    <cellStyle name="常规 5 5 3 9 2 3 4" xfId="0" builtinId="53" customBuiltin="true"/>
    <cellStyle name="常规 5 5 3 9 2 4" xfId="0" builtinId="53" customBuiltin="true"/>
    <cellStyle name="常规 5 5 3 9 2 4 2" xfId="0" builtinId="53" customBuiltin="true"/>
    <cellStyle name="常规 5 5 3 9 2 4 2 2" xfId="0" builtinId="53" customBuiltin="true"/>
    <cellStyle name="常规 5 5 3 9 2 4 3" xfId="0" builtinId="53" customBuiltin="true"/>
    <cellStyle name="常规 5 5 3 9 2 5" xfId="0" builtinId="53" customBuiltin="true"/>
    <cellStyle name="常规 5 5 3 9 2 5 2" xfId="0" builtinId="53" customBuiltin="true"/>
    <cellStyle name="常规 5 5 3 9 2 6" xfId="0" builtinId="53" customBuiltin="true"/>
    <cellStyle name="常规 5 5 3 9 2 7" xfId="0" builtinId="53" customBuiltin="true"/>
    <cellStyle name="常规 5 5 3 9 3" xfId="0" builtinId="53" customBuiltin="true"/>
    <cellStyle name="常规 5 5 3 9 3 2" xfId="0" builtinId="53" customBuiltin="true"/>
    <cellStyle name="常规 5 5 3 9 3 2 2" xfId="0" builtinId="53" customBuiltin="true"/>
    <cellStyle name="常规 5 5 3 9 3 2 2 2" xfId="0" builtinId="53" customBuiltin="true"/>
    <cellStyle name="常规 5 5 3 9 3 2 3" xfId="0" builtinId="53" customBuiltin="true"/>
    <cellStyle name="常规 5 5 3 9 3 3" xfId="0" builtinId="53" customBuiltin="true"/>
    <cellStyle name="常规 5 5 3 9 3 3 2" xfId="0" builtinId="53" customBuiltin="true"/>
    <cellStyle name="常规 5 5 3 9 3 4" xfId="0" builtinId="53" customBuiltin="true"/>
    <cellStyle name="常规 5 5 3 9 3 5" xfId="0" builtinId="53" customBuiltin="true"/>
    <cellStyle name="常规 5 5 3 9 4" xfId="0" builtinId="53" customBuiltin="true"/>
    <cellStyle name="常规 5 5 3 9 4 2" xfId="0" builtinId="53" customBuiltin="true"/>
    <cellStyle name="常规 5 5 3 9 4 2 2" xfId="0" builtinId="53" customBuiltin="true"/>
    <cellStyle name="常规 5 5 3 9 4 2 2 2" xfId="0" builtinId="53" customBuiltin="true"/>
    <cellStyle name="常规 5 5 3 9 4 2 3" xfId="0" builtinId="53" customBuiltin="true"/>
    <cellStyle name="常规 5 5 3 9 4 3" xfId="0" builtinId="53" customBuiltin="true"/>
    <cellStyle name="常规 5 5 3 9 4 3 2" xfId="0" builtinId="53" customBuiltin="true"/>
    <cellStyle name="常规 5 5 3 9 4 4" xfId="0" builtinId="53" customBuiltin="true"/>
    <cellStyle name="常规 5 5 3 9 5" xfId="0" builtinId="53" customBuiltin="true"/>
    <cellStyle name="常规 5 5 3 9 5 2" xfId="0" builtinId="53" customBuiltin="true"/>
    <cellStyle name="常规 5 5 3 9 5 2 2" xfId="0" builtinId="53" customBuiltin="true"/>
    <cellStyle name="常规 5 5 3 9 5 3" xfId="0" builtinId="53" customBuiltin="true"/>
    <cellStyle name="常规 5 5 3 9 6" xfId="0" builtinId="53" customBuiltin="true"/>
    <cellStyle name="常规 5 5 3 9 6 2" xfId="0" builtinId="53" customBuiltin="true"/>
    <cellStyle name="常规 5 5 3 9 7" xfId="0" builtinId="53" customBuiltin="true"/>
    <cellStyle name="常规 5 5 3 9 8" xfId="0" builtinId="53" customBuiltin="true"/>
    <cellStyle name="常规 5 5 3 9 9" xfId="0" builtinId="53" customBuiltin="true"/>
    <cellStyle name="常规 5 5 4" xfId="0" builtinId="53" customBuiltin="true"/>
    <cellStyle name="常规 5 5 4 10" xfId="0" builtinId="53" customBuiltin="true"/>
    <cellStyle name="常规 5 5 4 10 2" xfId="0" builtinId="53" customBuiltin="true"/>
    <cellStyle name="常规 5 5 4 10 2 2" xfId="0" builtinId="53" customBuiltin="true"/>
    <cellStyle name="常规 5 5 4 10 3" xfId="0" builtinId="53" customBuiltin="true"/>
    <cellStyle name="常规 5 5 4 11" xfId="0" builtinId="53" customBuiltin="true"/>
    <cellStyle name="常规 5 5 4 11 2" xfId="0" builtinId="53" customBuiltin="true"/>
    <cellStyle name="常规 5 5 4 12" xfId="0" builtinId="53" customBuiltin="true"/>
    <cellStyle name="常规 5 5 4 13" xfId="0" builtinId="53" customBuiltin="true"/>
    <cellStyle name="常规 5 5 4 14" xfId="0" builtinId="53" customBuiltin="true"/>
    <cellStyle name="常规 5 5 4 2" xfId="0" builtinId="53" customBuiltin="true"/>
    <cellStyle name="常规 5 5 4 2 10" xfId="0" builtinId="53" customBuiltin="true"/>
    <cellStyle name="常规 5 5 4 2 11" xfId="0" builtinId="53" customBuiltin="true"/>
    <cellStyle name="常规 5 5 4 2 2" xfId="0" builtinId="53" customBuiltin="true"/>
    <cellStyle name="常规 5 5 4 2 2 10" xfId="0" builtinId="53" customBuiltin="true"/>
    <cellStyle name="常规 5 5 4 2 2 2" xfId="0" builtinId="53" customBuiltin="true"/>
    <cellStyle name="常规 5 5 4 2 2 2 2" xfId="0" builtinId="53" customBuiltin="true"/>
    <cellStyle name="常规 5 5 4 2 2 2 2 2" xfId="0" builtinId="53" customBuiltin="true"/>
    <cellStyle name="常规 5 5 4 2 2 2 2 2 2" xfId="0" builtinId="53" customBuiltin="true"/>
    <cellStyle name="常规 5 5 4 2 2 2 2 2 2 2" xfId="0" builtinId="53" customBuiltin="true"/>
    <cellStyle name="常规 5 5 4 2 2 2 2 2 3" xfId="0" builtinId="53" customBuiltin="true"/>
    <cellStyle name="常规 5 5 4 2 2 2 2 3" xfId="0" builtinId="53" customBuiltin="true"/>
    <cellStyle name="常规 5 5 4 2 2 2 2 3 2" xfId="0" builtinId="53" customBuiltin="true"/>
    <cellStyle name="常规 5 5 4 2 2 2 2 4" xfId="0" builtinId="53" customBuiltin="true"/>
    <cellStyle name="常规 5 5 4 2 2 2 2 5" xfId="0" builtinId="53" customBuiltin="true"/>
    <cellStyle name="常规 5 5 4 2 2 2 3" xfId="0" builtinId="53" customBuiltin="true"/>
    <cellStyle name="常规 5 5 4 2 2 2 3 2" xfId="0" builtinId="53" customBuiltin="true"/>
    <cellStyle name="常规 5 5 4 2 2 2 3 2 2" xfId="0" builtinId="53" customBuiltin="true"/>
    <cellStyle name="常规 5 5 4 2 2 2 3 2 2 2" xfId="0" builtinId="53" customBuiltin="true"/>
    <cellStyle name="常规 5 5 4 2 2 2 3 2 3" xfId="0" builtinId="53" customBuiltin="true"/>
    <cellStyle name="常规 5 5 4 2 2 2 3 3" xfId="0" builtinId="53" customBuiltin="true"/>
    <cellStyle name="常规 5 5 4 2 2 2 3 3 2" xfId="0" builtinId="53" customBuiltin="true"/>
    <cellStyle name="常规 5 5 4 2 2 2 3 4" xfId="0" builtinId="53" customBuiltin="true"/>
    <cellStyle name="常规 5 5 4 2 2 2 4" xfId="0" builtinId="53" customBuiltin="true"/>
    <cellStyle name="常规 5 5 4 2 2 2 4 2" xfId="0" builtinId="53" customBuiltin="true"/>
    <cellStyle name="常规 5 5 4 2 2 2 4 2 2" xfId="0" builtinId="53" customBuiltin="true"/>
    <cellStyle name="常规 5 5 4 2 2 2 4 3" xfId="0" builtinId="53" customBuiltin="true"/>
    <cellStyle name="常规 5 5 4 2 2 2 5" xfId="0" builtinId="53" customBuiltin="true"/>
    <cellStyle name="常规 5 5 4 2 2 2 5 2" xfId="0" builtinId="53" customBuiltin="true"/>
    <cellStyle name="常规 5 5 4 2 2 2 6" xfId="0" builtinId="53" customBuiltin="true"/>
    <cellStyle name="常规 5 5 4 2 2 2 7" xfId="0" builtinId="53" customBuiltin="true"/>
    <cellStyle name="常规 5 5 4 2 2 3" xfId="0" builtinId="53" customBuiltin="true"/>
    <cellStyle name="常规 5 5 4 2 2 3 2" xfId="0" builtinId="53" customBuiltin="true"/>
    <cellStyle name="常规 5 5 4 2 2 3 2 2" xfId="0" builtinId="53" customBuiltin="true"/>
    <cellStyle name="常规 5 5 4 2 2 3 2 2 2" xfId="0" builtinId="53" customBuiltin="true"/>
    <cellStyle name="常规 5 5 4 2 2 3 2 2 2 2" xfId="0" builtinId="53" customBuiltin="true"/>
    <cellStyle name="常规 5 5 4 2 2 3 2 2 3" xfId="0" builtinId="53" customBuiltin="true"/>
    <cellStyle name="常规 5 5 4 2 2 3 2 3" xfId="0" builtinId="53" customBuiltin="true"/>
    <cellStyle name="常规 5 5 4 2 2 3 2 3 2" xfId="0" builtinId="53" customBuiltin="true"/>
    <cellStyle name="常规 5 5 4 2 2 3 2 4" xfId="0" builtinId="53" customBuiltin="true"/>
    <cellStyle name="常规 5 5 4 2 2 3 2 5" xfId="0" builtinId="53" customBuiltin="true"/>
    <cellStyle name="常规 5 5 4 2 2 3 3" xfId="0" builtinId="53" customBuiltin="true"/>
    <cellStyle name="常规 5 5 4 2 2 3 3 2" xfId="0" builtinId="53" customBuiltin="true"/>
    <cellStyle name="常规 5 5 4 2 2 3 3 2 2" xfId="0" builtinId="53" customBuiltin="true"/>
    <cellStyle name="常规 5 5 4 2 2 3 3 2 2 2" xfId="0" builtinId="53" customBuiltin="true"/>
    <cellStyle name="常规 5 5 4 2 2 3 3 2 3" xfId="0" builtinId="53" customBuiltin="true"/>
    <cellStyle name="常规 5 5 4 2 2 3 3 3" xfId="0" builtinId="53" customBuiltin="true"/>
    <cellStyle name="常规 5 5 4 2 2 3 3 3 2" xfId="0" builtinId="53" customBuiltin="true"/>
    <cellStyle name="常规 5 5 4 2 2 3 3 4" xfId="0" builtinId="53" customBuiltin="true"/>
    <cellStyle name="常规 5 5 4 2 2 3 4" xfId="0" builtinId="53" customBuiltin="true"/>
    <cellStyle name="常规 5 5 4 2 2 3 4 2" xfId="0" builtinId="53" customBuiltin="true"/>
    <cellStyle name="常规 5 5 4 2 2 3 4 2 2" xfId="0" builtinId="53" customBuiltin="true"/>
    <cellStyle name="常规 5 5 4 2 2 3 4 3" xfId="0" builtinId="53" customBuiltin="true"/>
    <cellStyle name="常规 5 5 4 2 2 3 5" xfId="0" builtinId="53" customBuiltin="true"/>
    <cellStyle name="常规 5 5 4 2 2 3 5 2" xfId="0" builtinId="53" customBuiltin="true"/>
    <cellStyle name="常规 5 5 4 2 2 3 6" xfId="0" builtinId="53" customBuiltin="true"/>
    <cellStyle name="常规 5 5 4 2 2 3 7" xfId="0" builtinId="53" customBuiltin="true"/>
    <cellStyle name="常规 5 5 4 2 2 4" xfId="0" builtinId="53" customBuiltin="true"/>
    <cellStyle name="常规 5 5 4 2 2 4 2" xfId="0" builtinId="53" customBuiltin="true"/>
    <cellStyle name="常规 5 5 4 2 2 4 2 2" xfId="0" builtinId="53" customBuiltin="true"/>
    <cellStyle name="常规 5 5 4 2 2 4 2 2 2" xfId="0" builtinId="53" customBuiltin="true"/>
    <cellStyle name="常规 5 5 4 2 2 4 2 3" xfId="0" builtinId="53" customBuiltin="true"/>
    <cellStyle name="常规 5 5 4 2 2 4 3" xfId="0" builtinId="53" customBuiltin="true"/>
    <cellStyle name="常规 5 5 4 2 2 4 3 2" xfId="0" builtinId="53" customBuiltin="true"/>
    <cellStyle name="常规 5 5 4 2 2 4 4" xfId="0" builtinId="53" customBuiltin="true"/>
    <cellStyle name="常规 5 5 4 2 2 4 5" xfId="0" builtinId="53" customBuiltin="true"/>
    <cellStyle name="常规 5 5 4 2 2 5" xfId="0" builtinId="53" customBuiltin="true"/>
    <cellStyle name="常规 5 5 4 2 2 5 2" xfId="0" builtinId="53" customBuiltin="true"/>
    <cellStyle name="常规 5 5 4 2 2 5 2 2" xfId="0" builtinId="53" customBuiltin="true"/>
    <cellStyle name="常规 5 5 4 2 2 5 2 2 2" xfId="0" builtinId="53" customBuiltin="true"/>
    <cellStyle name="常规 5 5 4 2 2 5 2 3" xfId="0" builtinId="53" customBuiltin="true"/>
    <cellStyle name="常规 5 5 4 2 2 5 3" xfId="0" builtinId="53" customBuiltin="true"/>
    <cellStyle name="常规 5 5 4 2 2 5 3 2" xfId="0" builtinId="53" customBuiltin="true"/>
    <cellStyle name="常规 5 5 4 2 2 5 4" xfId="0" builtinId="53" customBuiltin="true"/>
    <cellStyle name="常规 5 5 4 2 2 6" xfId="0" builtinId="53" customBuiltin="true"/>
    <cellStyle name="常规 5 5 4 2 2 6 2" xfId="0" builtinId="53" customBuiltin="true"/>
    <cellStyle name="常规 5 5 4 2 2 6 2 2" xfId="0" builtinId="53" customBuiltin="true"/>
    <cellStyle name="常规 5 5 4 2 2 6 3" xfId="0" builtinId="53" customBuiltin="true"/>
    <cellStyle name="常规 5 5 4 2 2 7" xfId="0" builtinId="53" customBuiltin="true"/>
    <cellStyle name="常规 5 5 4 2 2 7 2" xfId="0" builtinId="53" customBuiltin="true"/>
    <cellStyle name="常规 5 5 4 2 2 8" xfId="0" builtinId="53" customBuiltin="true"/>
    <cellStyle name="常规 5 5 4 2 2 9" xfId="0" builtinId="53" customBuiltin="true"/>
    <cellStyle name="常规 5 5 4 2 3" xfId="0" builtinId="53" customBuiltin="true"/>
    <cellStyle name="常规 5 5 4 2 3 2" xfId="0" builtinId="53" customBuiltin="true"/>
    <cellStyle name="常规 5 5 4 2 3 2 2" xfId="0" builtinId="53" customBuiltin="true"/>
    <cellStyle name="常规 5 5 4 2 3 2 2 2" xfId="0" builtinId="53" customBuiltin="true"/>
    <cellStyle name="常规 5 5 4 2 3 2 2 2 2" xfId="0" builtinId="53" customBuiltin="true"/>
    <cellStyle name="常规 5 5 4 2 3 2 2 3" xfId="0" builtinId="53" customBuiltin="true"/>
    <cellStyle name="常规 5 5 4 2 3 2 3" xfId="0" builtinId="53" customBuiltin="true"/>
    <cellStyle name="常规 5 5 4 2 3 2 3 2" xfId="0" builtinId="53" customBuiltin="true"/>
    <cellStyle name="常规 5 5 4 2 3 2 4" xfId="0" builtinId="53" customBuiltin="true"/>
    <cellStyle name="常规 5 5 4 2 3 2 5" xfId="0" builtinId="53" customBuiltin="true"/>
    <cellStyle name="常规 5 5 4 2 3 3" xfId="0" builtinId="53" customBuiltin="true"/>
    <cellStyle name="常规 5 5 4 2 3 3 2" xfId="0" builtinId="53" customBuiltin="true"/>
    <cellStyle name="常规 5 5 4 2 3 3 2 2" xfId="0" builtinId="53" customBuiltin="true"/>
    <cellStyle name="常规 5 5 4 2 3 3 2 2 2" xfId="0" builtinId="53" customBuiltin="true"/>
    <cellStyle name="常规 5 5 4 2 3 3 2 3" xfId="0" builtinId="53" customBuiltin="true"/>
    <cellStyle name="常规 5 5 4 2 3 3 3" xfId="0" builtinId="53" customBuiltin="true"/>
    <cellStyle name="常规 5 5 4 2 3 3 3 2" xfId="0" builtinId="53" customBuiltin="true"/>
    <cellStyle name="常规 5 5 4 2 3 3 4" xfId="0" builtinId="53" customBuiltin="true"/>
    <cellStyle name="常规 5 5 4 2 3 4" xfId="0" builtinId="53" customBuiltin="true"/>
    <cellStyle name="常规 5 5 4 2 3 4 2" xfId="0" builtinId="53" customBuiltin="true"/>
    <cellStyle name="常规 5 5 4 2 3 4 2 2" xfId="0" builtinId="53" customBuiltin="true"/>
    <cellStyle name="常规 5 5 4 2 3 4 3" xfId="0" builtinId="53" customBuiltin="true"/>
    <cellStyle name="常规 5 5 4 2 3 5" xfId="0" builtinId="53" customBuiltin="true"/>
    <cellStyle name="常规 5 5 4 2 3 5 2" xfId="0" builtinId="53" customBuiltin="true"/>
    <cellStyle name="常规 5 5 4 2 3 6" xfId="0" builtinId="53" customBuiltin="true"/>
    <cellStyle name="常规 5 5 4 2 3 7" xfId="0" builtinId="53" customBuiltin="true"/>
    <cellStyle name="常规 5 5 4 2 4" xfId="0" builtinId="53" customBuiltin="true"/>
    <cellStyle name="常规 5 5 4 2 4 2" xfId="0" builtinId="53" customBuiltin="true"/>
    <cellStyle name="常规 5 5 4 2 4 2 2" xfId="0" builtinId="53" customBuiltin="true"/>
    <cellStyle name="常规 5 5 4 2 4 2 2 2" xfId="0" builtinId="53" customBuiltin="true"/>
    <cellStyle name="常规 5 5 4 2 4 2 2 2 2" xfId="0" builtinId="53" customBuiltin="true"/>
    <cellStyle name="常规 5 5 4 2 4 2 2 3" xfId="0" builtinId="53" customBuiltin="true"/>
    <cellStyle name="常规 5 5 4 2 4 2 3" xfId="0" builtinId="53" customBuiltin="true"/>
    <cellStyle name="常规 5 5 4 2 4 2 3 2" xfId="0" builtinId="53" customBuiltin="true"/>
    <cellStyle name="常规 5 5 4 2 4 2 4" xfId="0" builtinId="53" customBuiltin="true"/>
    <cellStyle name="常规 5 5 4 2 4 2 5" xfId="0" builtinId="53" customBuiltin="true"/>
    <cellStyle name="常规 5 5 4 2 4 3" xfId="0" builtinId="53" customBuiltin="true"/>
    <cellStyle name="常规 5 5 4 2 4 3 2" xfId="0" builtinId="53" customBuiltin="true"/>
    <cellStyle name="常规 5 5 4 2 4 3 2 2" xfId="0" builtinId="53" customBuiltin="true"/>
    <cellStyle name="常规 5 5 4 2 4 3 2 2 2" xfId="0" builtinId="53" customBuiltin="true"/>
    <cellStyle name="常规 5 5 4 2 4 3 2 3" xfId="0" builtinId="53" customBuiltin="true"/>
    <cellStyle name="常规 5 5 4 2 4 3 3" xfId="0" builtinId="53" customBuiltin="true"/>
    <cellStyle name="常规 5 5 4 2 4 3 3 2" xfId="0" builtinId="53" customBuiltin="true"/>
    <cellStyle name="常规 5 5 4 2 4 3 4" xfId="0" builtinId="53" customBuiltin="true"/>
    <cellStyle name="常规 5 5 4 2 4 4" xfId="0" builtinId="53" customBuiltin="true"/>
    <cellStyle name="常规 5 5 4 2 4 4 2" xfId="0" builtinId="53" customBuiltin="true"/>
    <cellStyle name="常规 5 5 4 2 4 4 2 2" xfId="0" builtinId="53" customBuiltin="true"/>
    <cellStyle name="常规 5 5 4 2 4 4 3" xfId="0" builtinId="53" customBuiltin="true"/>
    <cellStyle name="常规 5 5 4 2 4 5" xfId="0" builtinId="53" customBuiltin="true"/>
    <cellStyle name="常规 5 5 4 2 4 5 2" xfId="0" builtinId="53" customBuiltin="true"/>
    <cellStyle name="常规 5 5 4 2 4 6" xfId="0" builtinId="53" customBuiltin="true"/>
    <cellStyle name="常规 5 5 4 2 4 7" xfId="0" builtinId="53" customBuiltin="true"/>
    <cellStyle name="常规 5 5 4 2 5" xfId="0" builtinId="53" customBuiltin="true"/>
    <cellStyle name="常规 5 5 4 2 5 2" xfId="0" builtinId="53" customBuiltin="true"/>
    <cellStyle name="常规 5 5 4 2 5 2 2" xfId="0" builtinId="53" customBuiltin="true"/>
    <cellStyle name="常规 5 5 4 2 5 2 2 2" xfId="0" builtinId="53" customBuiltin="true"/>
    <cellStyle name="常规 5 5 4 2 5 2 3" xfId="0" builtinId="53" customBuiltin="true"/>
    <cellStyle name="常规 5 5 4 2 5 3" xfId="0" builtinId="53" customBuiltin="true"/>
    <cellStyle name="常规 5 5 4 2 5 3 2" xfId="0" builtinId="53" customBuiltin="true"/>
    <cellStyle name="常规 5 5 4 2 5 4" xfId="0" builtinId="53" customBuiltin="true"/>
    <cellStyle name="常规 5 5 4 2 5 5" xfId="0" builtinId="53" customBuiltin="true"/>
    <cellStyle name="常规 5 5 4 2 6" xfId="0" builtinId="53" customBuiltin="true"/>
    <cellStyle name="常规 5 5 4 2 6 2" xfId="0" builtinId="53" customBuiltin="true"/>
    <cellStyle name="常规 5 5 4 2 6 2 2" xfId="0" builtinId="53" customBuiltin="true"/>
    <cellStyle name="常规 5 5 4 2 6 2 2 2" xfId="0" builtinId="53" customBuiltin="true"/>
    <cellStyle name="常规 5 5 4 2 6 2 3" xfId="0" builtinId="53" customBuiltin="true"/>
    <cellStyle name="常规 5 5 4 2 6 3" xfId="0" builtinId="53" customBuiltin="true"/>
    <cellStyle name="常规 5 5 4 2 6 3 2" xfId="0" builtinId="53" customBuiltin="true"/>
    <cellStyle name="常规 5 5 4 2 6 4" xfId="0" builtinId="53" customBuiltin="true"/>
    <cellStyle name="常规 5 5 4 2 7" xfId="0" builtinId="53" customBuiltin="true"/>
    <cellStyle name="常规 5 5 4 2 7 2" xfId="0" builtinId="53" customBuiltin="true"/>
    <cellStyle name="常规 5 5 4 2 7 2 2" xfId="0" builtinId="53" customBuiltin="true"/>
    <cellStyle name="常规 5 5 4 2 7 3" xfId="0" builtinId="53" customBuiltin="true"/>
    <cellStyle name="常规 5 5 4 2 8" xfId="0" builtinId="53" customBuiltin="true"/>
    <cellStyle name="常规 5 5 4 2 8 2" xfId="0" builtinId="53" customBuiltin="true"/>
    <cellStyle name="常规 5 5 4 2 9" xfId="0" builtinId="53" customBuiltin="true"/>
    <cellStyle name="常规 5 5 4 3" xfId="0" builtinId="53" customBuiltin="true"/>
    <cellStyle name="常规 5 5 4 3 10" xfId="0" builtinId="53" customBuiltin="true"/>
    <cellStyle name="常规 5 5 4 3 11" xfId="0" builtinId="53" customBuiltin="true"/>
    <cellStyle name="常规 5 5 4 3 2" xfId="0" builtinId="53" customBuiltin="true"/>
    <cellStyle name="常规 5 5 4 3 2 10" xfId="0" builtinId="53" customBuiltin="true"/>
    <cellStyle name="常规 5 5 4 3 2 2" xfId="0" builtinId="53" customBuiltin="true"/>
    <cellStyle name="常规 5 5 4 3 2 2 2" xfId="0" builtinId="53" customBuiltin="true"/>
    <cellStyle name="常规 5 5 4 3 2 2 2 2" xfId="0" builtinId="53" customBuiltin="true"/>
    <cellStyle name="常规 5 5 4 3 2 2 2 2 2" xfId="0" builtinId="53" customBuiltin="true"/>
    <cellStyle name="常规 5 5 4 3 2 2 2 2 2 2" xfId="0" builtinId="53" customBuiltin="true"/>
    <cellStyle name="常规 5 5 4 3 2 2 2 2 3" xfId="0" builtinId="53" customBuiltin="true"/>
    <cellStyle name="常规 5 5 4 3 2 2 2 3" xfId="0" builtinId="53" customBuiltin="true"/>
    <cellStyle name="常规 5 5 4 3 2 2 2 3 2" xfId="0" builtinId="53" customBuiltin="true"/>
    <cellStyle name="常规 5 5 4 3 2 2 2 4" xfId="0" builtinId="53" customBuiltin="true"/>
    <cellStyle name="常规 5 5 4 3 2 2 2 5" xfId="0" builtinId="53" customBuiltin="true"/>
    <cellStyle name="常规 5 5 4 3 2 2 3" xfId="0" builtinId="53" customBuiltin="true"/>
    <cellStyle name="常规 5 5 4 3 2 2 3 2" xfId="0" builtinId="53" customBuiltin="true"/>
    <cellStyle name="常规 5 5 4 3 2 2 3 2 2" xfId="0" builtinId="53" customBuiltin="true"/>
    <cellStyle name="常规 5 5 4 3 2 2 3 2 2 2" xfId="0" builtinId="53" customBuiltin="true"/>
    <cellStyle name="常规 5 5 4 3 2 2 3 2 3" xfId="0" builtinId="53" customBuiltin="true"/>
    <cellStyle name="常规 5 5 4 3 2 2 3 3" xfId="0" builtinId="53" customBuiltin="true"/>
    <cellStyle name="常规 5 5 4 3 2 2 3 3 2" xfId="0" builtinId="53" customBuiltin="true"/>
    <cellStyle name="常规 5 5 4 3 2 2 3 4" xfId="0" builtinId="53" customBuiltin="true"/>
    <cellStyle name="常规 5 5 4 3 2 2 4" xfId="0" builtinId="53" customBuiltin="true"/>
    <cellStyle name="常规 5 5 4 3 2 2 4 2" xfId="0" builtinId="53" customBuiltin="true"/>
    <cellStyle name="常规 5 5 4 3 2 2 4 2 2" xfId="0" builtinId="53" customBuiltin="true"/>
    <cellStyle name="常规 5 5 4 3 2 2 4 3" xfId="0" builtinId="53" customBuiltin="true"/>
    <cellStyle name="常规 5 5 4 3 2 2 5" xfId="0" builtinId="53" customBuiltin="true"/>
    <cellStyle name="常规 5 5 4 3 2 2 5 2" xfId="0" builtinId="53" customBuiltin="true"/>
    <cellStyle name="常规 5 5 4 3 2 2 6" xfId="0" builtinId="53" customBuiltin="true"/>
    <cellStyle name="常规 5 5 4 3 2 2 7" xfId="0" builtinId="53" customBuiltin="true"/>
    <cellStyle name="常规 5 5 4 3 2 3" xfId="0" builtinId="53" customBuiltin="true"/>
    <cellStyle name="常规 5 5 4 3 2 3 2" xfId="0" builtinId="53" customBuiltin="true"/>
    <cellStyle name="常规 5 5 4 3 2 3 2 2" xfId="0" builtinId="53" customBuiltin="true"/>
    <cellStyle name="常规 5 5 4 3 2 3 2 2 2" xfId="0" builtinId="53" customBuiltin="true"/>
    <cellStyle name="常规 5 5 4 3 2 3 2 2 2 2" xfId="0" builtinId="53" customBuiltin="true"/>
    <cellStyle name="常规 5 5 4 3 2 3 2 2 3" xfId="0" builtinId="53" customBuiltin="true"/>
    <cellStyle name="常规 5 5 4 3 2 3 2 3" xfId="0" builtinId="53" customBuiltin="true"/>
    <cellStyle name="常规 5 5 4 3 2 3 2 3 2" xfId="0" builtinId="53" customBuiltin="true"/>
    <cellStyle name="常规 5 5 4 3 2 3 2 4" xfId="0" builtinId="53" customBuiltin="true"/>
    <cellStyle name="常规 5 5 4 3 2 3 2 5" xfId="0" builtinId="53" customBuiltin="true"/>
    <cellStyle name="常规 5 5 4 3 2 3 3" xfId="0" builtinId="53" customBuiltin="true"/>
    <cellStyle name="常规 5 5 4 3 2 3 3 2" xfId="0" builtinId="53" customBuiltin="true"/>
    <cellStyle name="常规 5 5 4 3 2 3 3 2 2" xfId="0" builtinId="53" customBuiltin="true"/>
    <cellStyle name="常规 5 5 4 3 2 3 3 2 2 2" xfId="0" builtinId="53" customBuiltin="true"/>
    <cellStyle name="常规 5 5 4 3 2 3 3 2 3" xfId="0" builtinId="53" customBuiltin="true"/>
    <cellStyle name="常规 5 5 4 3 2 3 3 3" xfId="0" builtinId="53" customBuiltin="true"/>
    <cellStyle name="常规 5 5 4 3 2 3 3 3 2" xfId="0" builtinId="53" customBuiltin="true"/>
    <cellStyle name="常规 5 5 4 3 2 3 3 4" xfId="0" builtinId="53" customBuiltin="true"/>
    <cellStyle name="常规 5 5 4 3 2 3 4" xfId="0" builtinId="53" customBuiltin="true"/>
    <cellStyle name="常规 5 5 4 3 2 3 4 2" xfId="0" builtinId="53" customBuiltin="true"/>
    <cellStyle name="常规 5 5 4 3 2 3 4 2 2" xfId="0" builtinId="53" customBuiltin="true"/>
    <cellStyle name="常规 5 5 4 3 2 3 4 3" xfId="0" builtinId="53" customBuiltin="true"/>
    <cellStyle name="常规 5 5 4 3 2 3 5" xfId="0" builtinId="53" customBuiltin="true"/>
    <cellStyle name="常规 5 5 4 3 2 3 5 2" xfId="0" builtinId="53" customBuiltin="true"/>
    <cellStyle name="常规 5 5 4 3 2 3 6" xfId="0" builtinId="53" customBuiltin="true"/>
    <cellStyle name="常规 5 5 4 3 2 3 7" xfId="0" builtinId="53" customBuiltin="true"/>
    <cellStyle name="常规 5 5 4 3 2 4" xfId="0" builtinId="53" customBuiltin="true"/>
    <cellStyle name="常规 5 5 4 3 2 4 2" xfId="0" builtinId="53" customBuiltin="true"/>
    <cellStyle name="常规 5 5 4 3 2 4 2 2" xfId="0" builtinId="53" customBuiltin="true"/>
    <cellStyle name="常规 5 5 4 3 2 4 2 2 2" xfId="0" builtinId="53" customBuiltin="true"/>
    <cellStyle name="常规 5 5 4 3 2 4 2 3" xfId="0" builtinId="53" customBuiltin="true"/>
    <cellStyle name="常规 5 5 4 3 2 4 3" xfId="0" builtinId="53" customBuiltin="true"/>
    <cellStyle name="常规 5 5 4 3 2 4 3 2" xfId="0" builtinId="53" customBuiltin="true"/>
    <cellStyle name="常规 5 5 4 3 2 4 4" xfId="0" builtinId="53" customBuiltin="true"/>
    <cellStyle name="常规 5 5 4 3 2 4 5" xfId="0" builtinId="53" customBuiltin="true"/>
    <cellStyle name="常规 5 5 4 3 2 5" xfId="0" builtinId="53" customBuiltin="true"/>
    <cellStyle name="常规 5 5 4 3 2 5 2" xfId="0" builtinId="53" customBuiltin="true"/>
    <cellStyle name="常规 5 5 4 3 2 5 2 2" xfId="0" builtinId="53" customBuiltin="true"/>
    <cellStyle name="常规 5 5 4 3 2 5 2 2 2" xfId="0" builtinId="53" customBuiltin="true"/>
    <cellStyle name="常规 5 5 4 3 2 5 2 3" xfId="0" builtinId="53" customBuiltin="true"/>
    <cellStyle name="常规 5 5 4 3 2 5 3" xfId="0" builtinId="53" customBuiltin="true"/>
    <cellStyle name="常规 5 5 4 3 2 5 3 2" xfId="0" builtinId="53" customBuiltin="true"/>
    <cellStyle name="常规 5 5 4 3 2 5 4" xfId="0" builtinId="53" customBuiltin="true"/>
    <cellStyle name="常规 5 5 4 3 2 6" xfId="0" builtinId="53" customBuiltin="true"/>
    <cellStyle name="常规 5 5 4 3 2 6 2" xfId="0" builtinId="53" customBuiltin="true"/>
    <cellStyle name="常规 5 5 4 3 2 6 2 2" xfId="0" builtinId="53" customBuiltin="true"/>
    <cellStyle name="常规 5 5 4 3 2 6 3" xfId="0" builtinId="53" customBuiltin="true"/>
    <cellStyle name="常规 5 5 4 3 2 7" xfId="0" builtinId="53" customBuiltin="true"/>
    <cellStyle name="常规 5 5 4 3 2 7 2" xfId="0" builtinId="53" customBuiltin="true"/>
    <cellStyle name="常规 5 5 4 3 2 8" xfId="0" builtinId="53" customBuiltin="true"/>
    <cellStyle name="常规 5 5 4 3 2 9" xfId="0" builtinId="53" customBuiltin="true"/>
    <cellStyle name="常规 5 5 4 3 3" xfId="0" builtinId="53" customBuiltin="true"/>
    <cellStyle name="常规 5 5 4 3 3 2" xfId="0" builtinId="53" customBuiltin="true"/>
    <cellStyle name="常规 5 5 4 3 3 2 2" xfId="0" builtinId="53" customBuiltin="true"/>
    <cellStyle name="常规 5 5 4 3 3 2 2 2" xfId="0" builtinId="53" customBuiltin="true"/>
    <cellStyle name="常规 5 5 4 3 3 2 2 2 2" xfId="0" builtinId="53" customBuiltin="true"/>
    <cellStyle name="常规 5 5 4 3 3 2 2 3" xfId="0" builtinId="53" customBuiltin="true"/>
    <cellStyle name="常规 5 5 4 3 3 2 3" xfId="0" builtinId="53" customBuiltin="true"/>
    <cellStyle name="常规 5 5 4 3 3 2 3 2" xfId="0" builtinId="53" customBuiltin="true"/>
    <cellStyle name="常规 5 5 4 3 3 2 4" xfId="0" builtinId="53" customBuiltin="true"/>
    <cellStyle name="常规 5 5 4 3 3 2 5" xfId="0" builtinId="53" customBuiltin="true"/>
    <cellStyle name="常规 5 5 4 3 3 3" xfId="0" builtinId="53" customBuiltin="true"/>
    <cellStyle name="常规 5 5 4 3 3 3 2" xfId="0" builtinId="53" customBuiltin="true"/>
    <cellStyle name="常规 5 5 4 3 3 3 2 2" xfId="0" builtinId="53" customBuiltin="true"/>
    <cellStyle name="常规 5 5 4 3 3 3 2 2 2" xfId="0" builtinId="53" customBuiltin="true"/>
    <cellStyle name="常规 5 5 4 3 3 3 2 3" xfId="0" builtinId="53" customBuiltin="true"/>
    <cellStyle name="常规 5 5 4 3 3 3 3" xfId="0" builtinId="53" customBuiltin="true"/>
    <cellStyle name="常规 5 5 4 3 3 3 3 2" xfId="0" builtinId="53" customBuiltin="true"/>
    <cellStyle name="常规 5 5 4 3 3 3 4" xfId="0" builtinId="53" customBuiltin="true"/>
    <cellStyle name="常规 5 5 4 3 3 4" xfId="0" builtinId="53" customBuiltin="true"/>
    <cellStyle name="常规 5 5 4 3 3 4 2" xfId="0" builtinId="53" customBuiltin="true"/>
    <cellStyle name="常规 5 5 4 3 3 4 2 2" xfId="0" builtinId="53" customBuiltin="true"/>
    <cellStyle name="常规 5 5 4 3 3 4 3" xfId="0" builtinId="53" customBuiltin="true"/>
    <cellStyle name="常规 5 5 4 3 3 5" xfId="0" builtinId="53" customBuiltin="true"/>
    <cellStyle name="常规 5 5 4 3 3 5 2" xfId="0" builtinId="53" customBuiltin="true"/>
    <cellStyle name="常规 5 5 4 3 3 6" xfId="0" builtinId="53" customBuiltin="true"/>
    <cellStyle name="常规 5 5 4 3 3 7" xfId="0" builtinId="53" customBuiltin="true"/>
    <cellStyle name="常规 5 5 4 3 4" xfId="0" builtinId="53" customBuiltin="true"/>
    <cellStyle name="常规 5 5 4 3 4 2" xfId="0" builtinId="53" customBuiltin="true"/>
    <cellStyle name="常规 5 5 4 3 4 2 2" xfId="0" builtinId="53" customBuiltin="true"/>
    <cellStyle name="常规 5 5 4 3 4 2 2 2" xfId="0" builtinId="53" customBuiltin="true"/>
    <cellStyle name="常规 5 5 4 3 4 2 2 2 2" xfId="0" builtinId="53" customBuiltin="true"/>
    <cellStyle name="常规 5 5 4 3 4 2 2 3" xfId="0" builtinId="53" customBuiltin="true"/>
    <cellStyle name="常规 5 5 4 3 4 2 3" xfId="0" builtinId="53" customBuiltin="true"/>
    <cellStyle name="常规 5 5 4 3 4 2 3 2" xfId="0" builtinId="53" customBuiltin="true"/>
    <cellStyle name="常规 5 5 4 3 4 2 4" xfId="0" builtinId="53" customBuiltin="true"/>
    <cellStyle name="常规 5 5 4 3 4 2 5" xfId="0" builtinId="53" customBuiltin="true"/>
    <cellStyle name="常规 5 5 4 3 4 3" xfId="0" builtinId="53" customBuiltin="true"/>
    <cellStyle name="常规 5 5 4 3 4 3 2" xfId="0" builtinId="53" customBuiltin="true"/>
    <cellStyle name="常规 5 5 4 3 4 3 2 2" xfId="0" builtinId="53" customBuiltin="true"/>
    <cellStyle name="常规 5 5 4 3 4 3 2 2 2" xfId="0" builtinId="53" customBuiltin="true"/>
    <cellStyle name="常规 5 5 4 3 4 3 2 3" xfId="0" builtinId="53" customBuiltin="true"/>
    <cellStyle name="常规 5 5 4 3 4 3 3" xfId="0" builtinId="53" customBuiltin="true"/>
    <cellStyle name="常规 5 5 4 3 4 3 3 2" xfId="0" builtinId="53" customBuiltin="true"/>
    <cellStyle name="常规 5 5 4 3 4 3 4" xfId="0" builtinId="53" customBuiltin="true"/>
    <cellStyle name="常规 5 5 4 3 4 4" xfId="0" builtinId="53" customBuiltin="true"/>
    <cellStyle name="常规 5 5 4 3 4 4 2" xfId="0" builtinId="53" customBuiltin="true"/>
    <cellStyle name="常规 5 5 4 3 4 4 2 2" xfId="0" builtinId="53" customBuiltin="true"/>
    <cellStyle name="常规 5 5 4 3 4 4 3" xfId="0" builtinId="53" customBuiltin="true"/>
    <cellStyle name="常规 5 5 4 3 4 5" xfId="0" builtinId="53" customBuiltin="true"/>
    <cellStyle name="常规 5 5 4 3 4 5 2" xfId="0" builtinId="53" customBuiltin="true"/>
    <cellStyle name="常规 5 5 4 3 4 6" xfId="0" builtinId="53" customBuiltin="true"/>
    <cellStyle name="常规 5 5 4 3 4 7" xfId="0" builtinId="53" customBuiltin="true"/>
    <cellStyle name="常规 5 5 4 3 5" xfId="0" builtinId="53" customBuiltin="true"/>
    <cellStyle name="常规 5 5 4 3 5 2" xfId="0" builtinId="53" customBuiltin="true"/>
    <cellStyle name="常规 5 5 4 3 5 2 2" xfId="0" builtinId="53" customBuiltin="true"/>
    <cellStyle name="常规 5 5 4 3 5 2 2 2" xfId="0" builtinId="53" customBuiltin="true"/>
    <cellStyle name="常规 5 5 4 3 5 2 3" xfId="0" builtinId="53" customBuiltin="true"/>
    <cellStyle name="常规 5 5 4 3 5 3" xfId="0" builtinId="53" customBuiltin="true"/>
    <cellStyle name="常规 5 5 4 3 5 3 2" xfId="0" builtinId="53" customBuiltin="true"/>
    <cellStyle name="常规 5 5 4 3 5 4" xfId="0" builtinId="53" customBuiltin="true"/>
    <cellStyle name="常规 5 5 4 3 5 5" xfId="0" builtinId="53" customBuiltin="true"/>
    <cellStyle name="常规 5 5 4 3 6" xfId="0" builtinId="53" customBuiltin="true"/>
    <cellStyle name="常规 5 5 4 3 6 2" xfId="0" builtinId="53" customBuiltin="true"/>
    <cellStyle name="常规 5 5 4 3 6 2 2" xfId="0" builtinId="53" customBuiltin="true"/>
    <cellStyle name="常规 5 5 4 3 6 2 2 2" xfId="0" builtinId="53" customBuiltin="true"/>
    <cellStyle name="常规 5 5 4 3 6 2 3" xfId="0" builtinId="53" customBuiltin="true"/>
    <cellStyle name="常规 5 5 4 3 6 3" xfId="0" builtinId="53" customBuiltin="true"/>
    <cellStyle name="常规 5 5 4 3 6 3 2" xfId="0" builtinId="53" customBuiltin="true"/>
    <cellStyle name="常规 5 5 4 3 6 4" xfId="0" builtinId="53" customBuiltin="true"/>
    <cellStyle name="常规 5 5 4 3 7" xfId="0" builtinId="53" customBuiltin="true"/>
    <cellStyle name="常规 5 5 4 3 7 2" xfId="0" builtinId="53" customBuiltin="true"/>
    <cellStyle name="常规 5 5 4 3 7 2 2" xfId="0" builtinId="53" customBuiltin="true"/>
    <cellStyle name="常规 5 5 4 3 7 3" xfId="0" builtinId="53" customBuiltin="true"/>
    <cellStyle name="常规 5 5 4 3 8" xfId="0" builtinId="53" customBuiltin="true"/>
    <cellStyle name="常规 5 5 4 3 8 2" xfId="0" builtinId="53" customBuiltin="true"/>
    <cellStyle name="常规 5 5 4 3 9" xfId="0" builtinId="53" customBuiltin="true"/>
    <cellStyle name="常规 5 5 4 4" xfId="0" builtinId="53" customBuiltin="true"/>
    <cellStyle name="常规 5 5 4 4 10" xfId="0" builtinId="53" customBuiltin="true"/>
    <cellStyle name="常规 5 5 4 4 11" xfId="0" builtinId="53" customBuiltin="true"/>
    <cellStyle name="常规 5 5 4 4 2" xfId="0" builtinId="53" customBuiltin="true"/>
    <cellStyle name="常规 5 5 4 4 2 10" xfId="0" builtinId="53" customBuiltin="true"/>
    <cellStyle name="常规 5 5 4 4 2 2" xfId="0" builtinId="53" customBuiltin="true"/>
    <cellStyle name="常规 5 5 4 4 2 2 2" xfId="0" builtinId="53" customBuiltin="true"/>
    <cellStyle name="常规 5 5 4 4 2 2 2 2" xfId="0" builtinId="53" customBuiltin="true"/>
    <cellStyle name="常规 5 5 4 4 2 2 2 2 2" xfId="0" builtinId="53" customBuiltin="true"/>
    <cellStyle name="常规 5 5 4 4 2 2 2 2 2 2" xfId="0" builtinId="53" customBuiltin="true"/>
    <cellStyle name="常规 5 5 4 4 2 2 2 2 3" xfId="0" builtinId="53" customBuiltin="true"/>
    <cellStyle name="常规 5 5 4 4 2 2 2 3" xfId="0" builtinId="53" customBuiltin="true"/>
    <cellStyle name="常规 5 5 4 4 2 2 2 3 2" xfId="0" builtinId="53" customBuiltin="true"/>
    <cellStyle name="常规 5 5 4 4 2 2 2 4" xfId="0" builtinId="53" customBuiltin="true"/>
    <cellStyle name="常规 5 5 4 4 2 2 2 5" xfId="0" builtinId="53" customBuiltin="true"/>
    <cellStyle name="常规 5 5 4 4 2 2 3" xfId="0" builtinId="53" customBuiltin="true"/>
    <cellStyle name="常规 5 5 4 4 2 2 3 2" xfId="0" builtinId="53" customBuiltin="true"/>
    <cellStyle name="常规 5 5 4 4 2 2 3 2 2" xfId="0" builtinId="53" customBuiltin="true"/>
    <cellStyle name="常规 5 5 4 4 2 2 3 2 2 2" xfId="0" builtinId="53" customBuiltin="true"/>
    <cellStyle name="常规 5 5 4 4 2 2 3 2 3" xfId="0" builtinId="53" customBuiltin="true"/>
    <cellStyle name="常规 5 5 4 4 2 2 3 3" xfId="0" builtinId="53" customBuiltin="true"/>
    <cellStyle name="常规 5 5 4 4 2 2 3 3 2" xfId="0" builtinId="53" customBuiltin="true"/>
    <cellStyle name="常规 5 5 4 4 2 2 3 4" xfId="0" builtinId="53" customBuiltin="true"/>
    <cellStyle name="常规 5 5 4 4 2 2 4" xfId="0" builtinId="53" customBuiltin="true"/>
    <cellStyle name="常规 5 5 4 4 2 2 4 2" xfId="0" builtinId="53" customBuiltin="true"/>
    <cellStyle name="常规 5 5 4 4 2 2 4 2 2" xfId="0" builtinId="53" customBuiltin="true"/>
    <cellStyle name="常规 5 5 4 4 2 2 4 3" xfId="0" builtinId="53" customBuiltin="true"/>
    <cellStyle name="常规 5 5 4 4 2 2 5" xfId="0" builtinId="53" customBuiltin="true"/>
    <cellStyle name="常规 5 5 4 4 2 2 5 2" xfId="0" builtinId="53" customBuiltin="true"/>
    <cellStyle name="常规 5 5 4 4 2 2 6" xfId="0" builtinId="53" customBuiltin="true"/>
    <cellStyle name="常规 5 5 4 4 2 2 7" xfId="0" builtinId="53" customBuiltin="true"/>
    <cellStyle name="常规 5 5 4 4 2 3" xfId="0" builtinId="53" customBuiltin="true"/>
    <cellStyle name="常规 5 5 4 4 2 3 2" xfId="0" builtinId="53" customBuiltin="true"/>
    <cellStyle name="常规 5 5 4 4 2 3 2 2" xfId="0" builtinId="53" customBuiltin="true"/>
    <cellStyle name="常规 5 5 4 4 2 3 2 2 2" xfId="0" builtinId="53" customBuiltin="true"/>
    <cellStyle name="常规 5 5 4 4 2 3 2 2 2 2" xfId="0" builtinId="53" customBuiltin="true"/>
    <cellStyle name="常规 5 5 4 4 2 3 2 2 3" xfId="0" builtinId="53" customBuiltin="true"/>
    <cellStyle name="常规 5 5 4 4 2 3 2 3" xfId="0" builtinId="53" customBuiltin="true"/>
    <cellStyle name="常规 5 5 4 4 2 3 2 3 2" xfId="0" builtinId="53" customBuiltin="true"/>
    <cellStyle name="常规 5 5 4 4 2 3 2 4" xfId="0" builtinId="53" customBuiltin="true"/>
    <cellStyle name="常规 5 5 4 4 2 3 2 5" xfId="0" builtinId="53" customBuiltin="true"/>
    <cellStyle name="常规 5 5 4 4 2 3 3" xfId="0" builtinId="53" customBuiltin="true"/>
    <cellStyle name="常规 5 5 4 4 2 3 3 2" xfId="0" builtinId="53" customBuiltin="true"/>
    <cellStyle name="常规 5 5 4 4 2 3 3 2 2" xfId="0" builtinId="53" customBuiltin="true"/>
    <cellStyle name="常规 5 5 4 4 2 3 3 2 2 2" xfId="0" builtinId="53" customBuiltin="true"/>
    <cellStyle name="常规 5 5 4 4 2 3 3 2 3" xfId="0" builtinId="53" customBuiltin="true"/>
    <cellStyle name="常规 5 5 4 4 2 3 3 3" xfId="0" builtinId="53" customBuiltin="true"/>
    <cellStyle name="常规 5 5 4 4 2 3 3 3 2" xfId="0" builtinId="53" customBuiltin="true"/>
    <cellStyle name="常规 5 5 4 4 2 3 3 4" xfId="0" builtinId="53" customBuiltin="true"/>
    <cellStyle name="常规 5 5 4 4 2 3 4" xfId="0" builtinId="53" customBuiltin="true"/>
    <cellStyle name="常规 5 5 4 4 2 3 4 2" xfId="0" builtinId="53" customBuiltin="true"/>
    <cellStyle name="常规 5 5 4 4 2 3 4 2 2" xfId="0" builtinId="53" customBuiltin="true"/>
    <cellStyle name="常规 5 5 4 4 2 3 4 3" xfId="0" builtinId="53" customBuiltin="true"/>
    <cellStyle name="常规 5 5 4 4 2 3 5" xfId="0" builtinId="53" customBuiltin="true"/>
    <cellStyle name="常规 5 5 4 4 2 3 5 2" xfId="0" builtinId="53" customBuiltin="true"/>
    <cellStyle name="常规 5 5 4 4 2 3 6" xfId="0" builtinId="53" customBuiltin="true"/>
    <cellStyle name="常规 5 5 4 4 2 3 7" xfId="0" builtinId="53" customBuiltin="true"/>
    <cellStyle name="常规 5 5 4 4 2 4" xfId="0" builtinId="53" customBuiltin="true"/>
    <cellStyle name="常规 5 5 4 4 2 4 2" xfId="0" builtinId="53" customBuiltin="true"/>
    <cellStyle name="常规 5 5 4 4 2 4 2 2" xfId="0" builtinId="53" customBuiltin="true"/>
    <cellStyle name="常规 5 5 4 4 2 4 2 2 2" xfId="0" builtinId="53" customBuiltin="true"/>
    <cellStyle name="常规 5 5 4 4 2 4 2 3" xfId="0" builtinId="53" customBuiltin="true"/>
    <cellStyle name="常规 5 5 4 4 2 4 3" xfId="0" builtinId="53" customBuiltin="true"/>
    <cellStyle name="常规 5 5 4 4 2 4 3 2" xfId="0" builtinId="53" customBuiltin="true"/>
    <cellStyle name="常规 5 5 4 4 2 4 4" xfId="0" builtinId="53" customBuiltin="true"/>
    <cellStyle name="常规 5 5 4 4 2 4 5" xfId="0" builtinId="53" customBuiltin="true"/>
    <cellStyle name="常规 5 5 4 4 2 5" xfId="0" builtinId="53" customBuiltin="true"/>
    <cellStyle name="常规 5 5 4 4 2 5 2" xfId="0" builtinId="53" customBuiltin="true"/>
    <cellStyle name="常规 5 5 4 4 2 5 2 2" xfId="0" builtinId="53" customBuiltin="true"/>
    <cellStyle name="常规 5 5 4 4 2 5 2 2 2" xfId="0" builtinId="53" customBuiltin="true"/>
    <cellStyle name="常规 5 5 4 4 2 5 2 3" xfId="0" builtinId="53" customBuiltin="true"/>
    <cellStyle name="常规 5 5 4 4 2 5 3" xfId="0" builtinId="53" customBuiltin="true"/>
    <cellStyle name="常规 5 5 4 4 2 5 3 2" xfId="0" builtinId="53" customBuiltin="true"/>
    <cellStyle name="常规 5 5 4 4 2 5 4" xfId="0" builtinId="53" customBuiltin="true"/>
    <cellStyle name="常规 5 5 4 4 2 6" xfId="0" builtinId="53" customBuiltin="true"/>
    <cellStyle name="常规 5 5 4 4 2 6 2" xfId="0" builtinId="53" customBuiltin="true"/>
    <cellStyle name="常规 5 5 4 4 2 6 2 2" xfId="0" builtinId="53" customBuiltin="true"/>
    <cellStyle name="常规 5 5 4 4 2 6 3" xfId="0" builtinId="53" customBuiltin="true"/>
    <cellStyle name="常规 5 5 4 4 2 7" xfId="0" builtinId="53" customBuiltin="true"/>
    <cellStyle name="常规 5 5 4 4 2 7 2" xfId="0" builtinId="53" customBuiltin="true"/>
    <cellStyle name="常规 5 5 4 4 2 8" xfId="0" builtinId="53" customBuiltin="true"/>
    <cellStyle name="常规 5 5 4 4 2 9" xfId="0" builtinId="53" customBuiltin="true"/>
    <cellStyle name="常规 5 5 4 4 3" xfId="0" builtinId="53" customBuiltin="true"/>
    <cellStyle name="常规 5 5 4 4 3 2" xfId="0" builtinId="53" customBuiltin="true"/>
    <cellStyle name="常规 5 5 4 4 3 2 2" xfId="0" builtinId="53" customBuiltin="true"/>
    <cellStyle name="常规 5 5 4 4 3 2 2 2" xfId="0" builtinId="53" customBuiltin="true"/>
    <cellStyle name="常规 5 5 4 4 3 2 2 2 2" xfId="0" builtinId="53" customBuiltin="true"/>
    <cellStyle name="常规 5 5 4 4 3 2 2 3" xfId="0" builtinId="53" customBuiltin="true"/>
    <cellStyle name="常规 5 5 4 4 3 2 3" xfId="0" builtinId="53" customBuiltin="true"/>
    <cellStyle name="常规 5 5 4 4 3 2 3 2" xfId="0" builtinId="53" customBuiltin="true"/>
    <cellStyle name="常规 5 5 4 4 3 2 4" xfId="0" builtinId="53" customBuiltin="true"/>
    <cellStyle name="常规 5 5 4 4 3 2 5" xfId="0" builtinId="53" customBuiltin="true"/>
    <cellStyle name="常规 5 5 4 4 3 3" xfId="0" builtinId="53" customBuiltin="true"/>
    <cellStyle name="常规 5 5 4 4 3 3 2" xfId="0" builtinId="53" customBuiltin="true"/>
    <cellStyle name="常规 5 5 4 4 3 3 2 2" xfId="0" builtinId="53" customBuiltin="true"/>
    <cellStyle name="常规 5 5 4 4 3 3 2 2 2" xfId="0" builtinId="53" customBuiltin="true"/>
    <cellStyle name="常规 5 5 4 4 3 3 2 3" xfId="0" builtinId="53" customBuiltin="true"/>
    <cellStyle name="常规 5 5 4 4 3 3 3" xfId="0" builtinId="53" customBuiltin="true"/>
    <cellStyle name="常规 5 5 4 4 3 3 3 2" xfId="0" builtinId="53" customBuiltin="true"/>
    <cellStyle name="常规 5 5 4 4 3 3 4" xfId="0" builtinId="53" customBuiltin="true"/>
    <cellStyle name="常规 5 5 4 4 3 4" xfId="0" builtinId="53" customBuiltin="true"/>
    <cellStyle name="常规 5 5 4 4 3 4 2" xfId="0" builtinId="53" customBuiltin="true"/>
    <cellStyle name="常规 5 5 4 4 3 4 2 2" xfId="0" builtinId="53" customBuiltin="true"/>
    <cellStyle name="常规 5 5 4 4 3 4 3" xfId="0" builtinId="53" customBuiltin="true"/>
    <cellStyle name="常规 5 5 4 4 3 5" xfId="0" builtinId="53" customBuiltin="true"/>
    <cellStyle name="常规 5 5 4 4 3 5 2" xfId="0" builtinId="53" customBuiltin="true"/>
    <cellStyle name="常规 5 5 4 4 3 6" xfId="0" builtinId="53" customBuiltin="true"/>
    <cellStyle name="常规 5 5 4 4 3 7" xfId="0" builtinId="53" customBuiltin="true"/>
    <cellStyle name="常规 5 5 4 4 4" xfId="0" builtinId="53" customBuiltin="true"/>
    <cellStyle name="常规 5 5 4 4 4 2" xfId="0" builtinId="53" customBuiltin="true"/>
    <cellStyle name="常规 5 5 4 4 4 2 2" xfId="0" builtinId="53" customBuiltin="true"/>
    <cellStyle name="常规 5 5 4 4 4 2 2 2" xfId="0" builtinId="53" customBuiltin="true"/>
    <cellStyle name="常规 5 5 4 4 4 2 2 2 2" xfId="0" builtinId="53" customBuiltin="true"/>
    <cellStyle name="常规 5 5 4 4 4 2 2 3" xfId="0" builtinId="53" customBuiltin="true"/>
    <cellStyle name="常规 5 5 4 4 4 2 3" xfId="0" builtinId="53" customBuiltin="true"/>
    <cellStyle name="常规 5 5 4 4 4 2 3 2" xfId="0" builtinId="53" customBuiltin="true"/>
    <cellStyle name="常规 5 5 4 4 4 2 4" xfId="0" builtinId="53" customBuiltin="true"/>
    <cellStyle name="常规 5 5 4 4 4 2 5" xfId="0" builtinId="53" customBuiltin="true"/>
    <cellStyle name="常规 5 5 4 4 4 3" xfId="0" builtinId="53" customBuiltin="true"/>
    <cellStyle name="常规 5 5 4 4 4 3 2" xfId="0" builtinId="53" customBuiltin="true"/>
    <cellStyle name="常规 5 5 4 4 4 3 2 2" xfId="0" builtinId="53" customBuiltin="true"/>
    <cellStyle name="常规 5 5 4 4 4 3 2 2 2" xfId="0" builtinId="53" customBuiltin="true"/>
    <cellStyle name="常规 5 5 4 4 4 3 2 3" xfId="0" builtinId="53" customBuiltin="true"/>
    <cellStyle name="常规 5 5 4 4 4 3 3" xfId="0" builtinId="53" customBuiltin="true"/>
    <cellStyle name="常规 5 5 4 4 4 3 3 2" xfId="0" builtinId="53" customBuiltin="true"/>
    <cellStyle name="常规 5 5 4 4 4 3 4" xfId="0" builtinId="53" customBuiltin="true"/>
    <cellStyle name="常规 5 5 4 4 4 4" xfId="0" builtinId="53" customBuiltin="true"/>
    <cellStyle name="常规 5 5 4 4 4 4 2" xfId="0" builtinId="53" customBuiltin="true"/>
    <cellStyle name="常规 5 5 4 4 4 4 2 2" xfId="0" builtinId="53" customBuiltin="true"/>
    <cellStyle name="常规 5 5 4 4 4 4 3" xfId="0" builtinId="53" customBuiltin="true"/>
    <cellStyle name="常规 5 5 4 4 4 5" xfId="0" builtinId="53" customBuiltin="true"/>
    <cellStyle name="常规 5 5 4 4 4 5 2" xfId="0" builtinId="53" customBuiltin="true"/>
    <cellStyle name="常规 5 5 4 4 4 6" xfId="0" builtinId="53" customBuiltin="true"/>
    <cellStyle name="常规 5 5 4 4 4 7" xfId="0" builtinId="53" customBuiltin="true"/>
    <cellStyle name="常规 5 5 4 4 5" xfId="0" builtinId="53" customBuiltin="true"/>
    <cellStyle name="常规 5 5 4 4 5 2" xfId="0" builtinId="53" customBuiltin="true"/>
    <cellStyle name="常规 5 5 4 4 5 2 2" xfId="0" builtinId="53" customBuiltin="true"/>
    <cellStyle name="常规 5 5 4 4 5 2 2 2" xfId="0" builtinId="53" customBuiltin="true"/>
    <cellStyle name="常规 5 5 4 4 5 2 3" xfId="0" builtinId="53" customBuiltin="true"/>
    <cellStyle name="常规 5 5 4 4 5 3" xfId="0" builtinId="53" customBuiltin="true"/>
    <cellStyle name="常规 5 5 4 4 5 3 2" xfId="0" builtinId="53" customBuiltin="true"/>
    <cellStyle name="常规 5 5 4 4 5 4" xfId="0" builtinId="53" customBuiltin="true"/>
    <cellStyle name="常规 5 5 4 4 5 5" xfId="0" builtinId="53" customBuiltin="true"/>
    <cellStyle name="常规 5 5 4 4 6" xfId="0" builtinId="53" customBuiltin="true"/>
    <cellStyle name="常规 5 5 4 4 6 2" xfId="0" builtinId="53" customBuiltin="true"/>
    <cellStyle name="常规 5 5 4 4 6 2 2" xfId="0" builtinId="53" customBuiltin="true"/>
    <cellStyle name="常规 5 5 4 4 6 2 2 2" xfId="0" builtinId="53" customBuiltin="true"/>
    <cellStyle name="常规 5 5 4 4 6 2 3" xfId="0" builtinId="53" customBuiltin="true"/>
    <cellStyle name="常规 5 5 4 4 6 3" xfId="0" builtinId="53" customBuiltin="true"/>
    <cellStyle name="常规 5 5 4 4 6 3 2" xfId="0" builtinId="53" customBuiltin="true"/>
    <cellStyle name="常规 5 5 4 4 6 4" xfId="0" builtinId="53" customBuiltin="true"/>
    <cellStyle name="常规 5 5 4 4 7" xfId="0" builtinId="53" customBuiltin="true"/>
    <cellStyle name="常规 5 5 4 4 7 2" xfId="0" builtinId="53" customBuiltin="true"/>
    <cellStyle name="常规 5 5 4 4 7 2 2" xfId="0" builtinId="53" customBuiltin="true"/>
    <cellStyle name="常规 5 5 4 4 7 3" xfId="0" builtinId="53" customBuiltin="true"/>
    <cellStyle name="常规 5 5 4 4 8" xfId="0" builtinId="53" customBuiltin="true"/>
    <cellStyle name="常规 5 5 4 4 8 2" xfId="0" builtinId="53" customBuiltin="true"/>
    <cellStyle name="常规 5 5 4 4 9" xfId="0" builtinId="53" customBuiltin="true"/>
    <cellStyle name="常规 5 5 4 5" xfId="0" builtinId="53" customBuiltin="true"/>
    <cellStyle name="常规 5 5 4 5 10" xfId="0" builtinId="53" customBuiltin="true"/>
    <cellStyle name="常规 5 5 4 5 2" xfId="0" builtinId="53" customBuiltin="true"/>
    <cellStyle name="常规 5 5 4 5 2 2" xfId="0" builtinId="53" customBuiltin="true"/>
    <cellStyle name="常规 5 5 4 5 2 2 2" xfId="0" builtinId="53" customBuiltin="true"/>
    <cellStyle name="常规 5 5 4 5 2 2 2 2" xfId="0" builtinId="53" customBuiltin="true"/>
    <cellStyle name="常规 5 5 4 5 2 2 2 2 2" xfId="0" builtinId="53" customBuiltin="true"/>
    <cellStyle name="常规 5 5 4 5 2 2 2 3" xfId="0" builtinId="53" customBuiltin="true"/>
    <cellStyle name="常规 5 5 4 5 2 2 3" xfId="0" builtinId="53" customBuiltin="true"/>
    <cellStyle name="常规 5 5 4 5 2 2 3 2" xfId="0" builtinId="53" customBuiltin="true"/>
    <cellStyle name="常规 5 5 4 5 2 2 4" xfId="0" builtinId="53" customBuiltin="true"/>
    <cellStyle name="常规 5 5 4 5 2 2 5" xfId="0" builtinId="53" customBuiltin="true"/>
    <cellStyle name="常规 5 5 4 5 2 3" xfId="0" builtinId="53" customBuiltin="true"/>
    <cellStyle name="常规 5 5 4 5 2 3 2" xfId="0" builtinId="53" customBuiltin="true"/>
    <cellStyle name="常规 5 5 4 5 2 3 2 2" xfId="0" builtinId="53" customBuiltin="true"/>
    <cellStyle name="常规 5 5 4 5 2 3 2 2 2" xfId="0" builtinId="53" customBuiltin="true"/>
    <cellStyle name="常规 5 5 4 5 2 3 2 3" xfId="0" builtinId="53" customBuiltin="true"/>
    <cellStyle name="常规 5 5 4 5 2 3 3" xfId="0" builtinId="53" customBuiltin="true"/>
    <cellStyle name="常规 5 5 4 5 2 3 3 2" xfId="0" builtinId="53" customBuiltin="true"/>
    <cellStyle name="常规 5 5 4 5 2 3 4" xfId="0" builtinId="53" customBuiltin="true"/>
    <cellStyle name="常规 5 5 4 5 2 4" xfId="0" builtinId="53" customBuiltin="true"/>
    <cellStyle name="常规 5 5 4 5 2 4 2" xfId="0" builtinId="53" customBuiltin="true"/>
    <cellStyle name="常规 5 5 4 5 2 4 2 2" xfId="0" builtinId="53" customBuiltin="true"/>
    <cellStyle name="常规 5 5 4 5 2 4 3" xfId="0" builtinId="53" customBuiltin="true"/>
    <cellStyle name="常规 5 5 4 5 2 5" xfId="0" builtinId="53" customBuiltin="true"/>
    <cellStyle name="常规 5 5 4 5 2 5 2" xfId="0" builtinId="53" customBuiltin="true"/>
    <cellStyle name="常规 5 5 4 5 2 6" xfId="0" builtinId="53" customBuiltin="true"/>
    <cellStyle name="常规 5 5 4 5 2 7" xfId="0" builtinId="53" customBuiltin="true"/>
    <cellStyle name="常规 5 5 4 5 3" xfId="0" builtinId="53" customBuiltin="true"/>
    <cellStyle name="常规 5 5 4 5 3 2" xfId="0" builtinId="53" customBuiltin="true"/>
    <cellStyle name="常规 5 5 4 5 3 2 2" xfId="0" builtinId="53" customBuiltin="true"/>
    <cellStyle name="常规 5 5 4 5 3 2 2 2" xfId="0" builtinId="53" customBuiltin="true"/>
    <cellStyle name="常规 5 5 4 5 3 2 2 2 2" xfId="0" builtinId="53" customBuiltin="true"/>
    <cellStyle name="常规 5 5 4 5 3 2 2 3" xfId="0" builtinId="53" customBuiltin="true"/>
    <cellStyle name="常规 5 5 4 5 3 2 3" xfId="0" builtinId="53" customBuiltin="true"/>
    <cellStyle name="常规 5 5 4 5 3 2 3 2" xfId="0" builtinId="53" customBuiltin="true"/>
    <cellStyle name="常规 5 5 4 5 3 2 4" xfId="0" builtinId="53" customBuiltin="true"/>
    <cellStyle name="常规 5 5 4 5 3 2 5" xfId="0" builtinId="53" customBuiltin="true"/>
    <cellStyle name="常规 5 5 4 5 3 3" xfId="0" builtinId="53" customBuiltin="true"/>
    <cellStyle name="常规 5 5 4 5 3 3 2" xfId="0" builtinId="53" customBuiltin="true"/>
    <cellStyle name="常规 5 5 4 5 3 3 2 2" xfId="0" builtinId="53" customBuiltin="true"/>
    <cellStyle name="常规 5 5 4 5 3 3 2 2 2" xfId="0" builtinId="53" customBuiltin="true"/>
    <cellStyle name="常规 5 5 4 5 3 3 2 3" xfId="0" builtinId="53" customBuiltin="true"/>
    <cellStyle name="常规 5 5 4 5 3 3 3" xfId="0" builtinId="53" customBuiltin="true"/>
    <cellStyle name="常规 5 5 4 5 3 3 3 2" xfId="0" builtinId="53" customBuiltin="true"/>
    <cellStyle name="常规 5 5 4 5 3 3 4" xfId="0" builtinId="53" customBuiltin="true"/>
    <cellStyle name="常规 5 5 4 5 3 4" xfId="0" builtinId="53" customBuiltin="true"/>
    <cellStyle name="常规 5 5 4 5 3 4 2" xfId="0" builtinId="53" customBuiltin="true"/>
    <cellStyle name="常规 5 5 4 5 3 4 2 2" xfId="0" builtinId="53" customBuiltin="true"/>
    <cellStyle name="常规 5 5 4 5 3 4 3" xfId="0" builtinId="53" customBuiltin="true"/>
    <cellStyle name="常规 5 5 4 5 3 5" xfId="0" builtinId="53" customBuiltin="true"/>
    <cellStyle name="常规 5 5 4 5 3 5 2" xfId="0" builtinId="53" customBuiltin="true"/>
    <cellStyle name="常规 5 5 4 5 3 6" xfId="0" builtinId="53" customBuiltin="true"/>
    <cellStyle name="常规 5 5 4 5 3 7" xfId="0" builtinId="53" customBuiltin="true"/>
    <cellStyle name="常规 5 5 4 5 4" xfId="0" builtinId="53" customBuiltin="true"/>
    <cellStyle name="常规 5 5 4 5 4 2" xfId="0" builtinId="53" customBuiltin="true"/>
    <cellStyle name="常规 5 5 4 5 4 2 2" xfId="0" builtinId="53" customBuiltin="true"/>
    <cellStyle name="常规 5 5 4 5 4 2 2 2" xfId="0" builtinId="53" customBuiltin="true"/>
    <cellStyle name="常规 5 5 4 5 4 2 3" xfId="0" builtinId="53" customBuiltin="true"/>
    <cellStyle name="常规 5 5 4 5 4 3" xfId="0" builtinId="53" customBuiltin="true"/>
    <cellStyle name="常规 5 5 4 5 4 3 2" xfId="0" builtinId="53" customBuiltin="true"/>
    <cellStyle name="常规 5 5 4 5 4 4" xfId="0" builtinId="53" customBuiltin="true"/>
    <cellStyle name="常规 5 5 4 5 4 5" xfId="0" builtinId="53" customBuiltin="true"/>
    <cellStyle name="常规 5 5 4 5 5" xfId="0" builtinId="53" customBuiltin="true"/>
    <cellStyle name="常规 5 5 4 5 5 2" xfId="0" builtinId="53" customBuiltin="true"/>
    <cellStyle name="常规 5 5 4 5 5 2 2" xfId="0" builtinId="53" customBuiltin="true"/>
    <cellStyle name="常规 5 5 4 5 5 2 2 2" xfId="0" builtinId="53" customBuiltin="true"/>
    <cellStyle name="常规 5 5 4 5 5 2 3" xfId="0" builtinId="53" customBuiltin="true"/>
    <cellStyle name="常规 5 5 4 5 5 3" xfId="0" builtinId="53" customBuiltin="true"/>
    <cellStyle name="常规 5 5 4 5 5 3 2" xfId="0" builtinId="53" customBuiltin="true"/>
    <cellStyle name="常规 5 5 4 5 5 4" xfId="0" builtinId="53" customBuiltin="true"/>
    <cellStyle name="常规 5 5 4 5 6" xfId="0" builtinId="53" customBuiltin="true"/>
    <cellStyle name="常规 5 5 4 5 6 2" xfId="0" builtinId="53" customBuiltin="true"/>
    <cellStyle name="常规 5 5 4 5 6 2 2" xfId="0" builtinId="53" customBuiltin="true"/>
    <cellStyle name="常规 5 5 4 5 6 3" xfId="0" builtinId="53" customBuiltin="true"/>
    <cellStyle name="常规 5 5 4 5 7" xfId="0" builtinId="53" customBuiltin="true"/>
    <cellStyle name="常规 5 5 4 5 7 2" xfId="0" builtinId="53" customBuiltin="true"/>
    <cellStyle name="常规 5 5 4 5 8" xfId="0" builtinId="53" customBuiltin="true"/>
    <cellStyle name="常规 5 5 4 5 9" xfId="0" builtinId="53" customBuiltin="true"/>
    <cellStyle name="常规 5 5 4 6" xfId="0" builtinId="53" customBuiltin="true"/>
    <cellStyle name="常规 5 5 4 6 2" xfId="0" builtinId="53" customBuiltin="true"/>
    <cellStyle name="常规 5 5 4 6 2 2" xfId="0" builtinId="53" customBuiltin="true"/>
    <cellStyle name="常规 5 5 4 6 2 2 2" xfId="0" builtinId="53" customBuiltin="true"/>
    <cellStyle name="常规 5 5 4 6 2 2 2 2" xfId="0" builtinId="53" customBuiltin="true"/>
    <cellStyle name="常规 5 5 4 6 2 2 2 2 2" xfId="0" builtinId="53" customBuiltin="true"/>
    <cellStyle name="常规 5 5 4 6 2 2 2 3" xfId="0" builtinId="53" customBuiltin="true"/>
    <cellStyle name="常规 5 5 4 6 2 2 3" xfId="0" builtinId="53" customBuiltin="true"/>
    <cellStyle name="常规 5 5 4 6 2 2 3 2" xfId="0" builtinId="53" customBuiltin="true"/>
    <cellStyle name="常规 5 5 4 6 2 2 4" xfId="0" builtinId="53" customBuiltin="true"/>
    <cellStyle name="常规 5 5 4 6 2 2 5" xfId="0" builtinId="53" customBuiltin="true"/>
    <cellStyle name="常规 5 5 4 6 2 3" xfId="0" builtinId="53" customBuiltin="true"/>
    <cellStyle name="常规 5 5 4 6 2 3 2" xfId="0" builtinId="53" customBuiltin="true"/>
    <cellStyle name="常规 5 5 4 6 2 3 2 2" xfId="0" builtinId="53" customBuiltin="true"/>
    <cellStyle name="常规 5 5 4 6 2 3 2 2 2" xfId="0" builtinId="53" customBuiltin="true"/>
    <cellStyle name="常规 5 5 4 6 2 3 2 3" xfId="0" builtinId="53" customBuiltin="true"/>
    <cellStyle name="常规 5 5 4 6 2 3 3" xfId="0" builtinId="53" customBuiltin="true"/>
    <cellStyle name="常规 5 5 4 6 2 3 3 2" xfId="0" builtinId="53" customBuiltin="true"/>
    <cellStyle name="常规 5 5 4 6 2 3 4" xfId="0" builtinId="53" customBuiltin="true"/>
    <cellStyle name="常规 5 5 4 6 2 4" xfId="0" builtinId="53" customBuiltin="true"/>
    <cellStyle name="常规 5 5 4 6 2 4 2" xfId="0" builtinId="53" customBuiltin="true"/>
    <cellStyle name="常规 5 5 4 6 2 4 2 2" xfId="0" builtinId="53" customBuiltin="true"/>
    <cellStyle name="常规 5 5 4 6 2 4 3" xfId="0" builtinId="53" customBuiltin="true"/>
    <cellStyle name="常规 5 5 4 6 2 5" xfId="0" builtinId="53" customBuiltin="true"/>
    <cellStyle name="常规 5 5 4 6 2 5 2" xfId="0" builtinId="53" customBuiltin="true"/>
    <cellStyle name="常规 5 5 4 6 2 6" xfId="0" builtinId="53" customBuiltin="true"/>
    <cellStyle name="常规 5 5 4 6 2 7" xfId="0" builtinId="53" customBuiltin="true"/>
    <cellStyle name="常规 5 5 4 6 3" xfId="0" builtinId="53" customBuiltin="true"/>
    <cellStyle name="常规 5 5 4 6 3 2" xfId="0" builtinId="53" customBuiltin="true"/>
    <cellStyle name="常规 5 5 4 6 3 2 2" xfId="0" builtinId="53" customBuiltin="true"/>
    <cellStyle name="常规 5 5 4 6 3 2 2 2" xfId="0" builtinId="53" customBuiltin="true"/>
    <cellStyle name="常规 5 5 4 6 3 2 3" xfId="0" builtinId="53" customBuiltin="true"/>
    <cellStyle name="常规 5 5 4 6 3 3" xfId="0" builtinId="53" customBuiltin="true"/>
    <cellStyle name="常规 5 5 4 6 3 3 2" xfId="0" builtinId="53" customBuiltin="true"/>
    <cellStyle name="常规 5 5 4 6 3 4" xfId="0" builtinId="53" customBuiltin="true"/>
    <cellStyle name="常规 5 5 4 6 3 5" xfId="0" builtinId="53" customBuiltin="true"/>
    <cellStyle name="常规 5 5 4 6 4" xfId="0" builtinId="53" customBuiltin="true"/>
    <cellStyle name="常规 5 5 4 6 4 2" xfId="0" builtinId="53" customBuiltin="true"/>
    <cellStyle name="常规 5 5 4 6 4 2 2" xfId="0" builtinId="53" customBuiltin="true"/>
    <cellStyle name="常规 5 5 4 6 4 2 2 2" xfId="0" builtinId="53" customBuiltin="true"/>
    <cellStyle name="常规 5 5 4 6 4 2 3" xfId="0" builtinId="53" customBuiltin="true"/>
    <cellStyle name="常规 5 5 4 6 4 3" xfId="0" builtinId="53" customBuiltin="true"/>
    <cellStyle name="常规 5 5 4 6 4 3 2" xfId="0" builtinId="53" customBuiltin="true"/>
    <cellStyle name="常规 5 5 4 6 4 4" xfId="0" builtinId="53" customBuiltin="true"/>
    <cellStyle name="常规 5 5 4 6 5" xfId="0" builtinId="53" customBuiltin="true"/>
    <cellStyle name="常规 5 5 4 6 5 2" xfId="0" builtinId="53" customBuiltin="true"/>
    <cellStyle name="常规 5 5 4 6 5 2 2" xfId="0" builtinId="53" customBuiltin="true"/>
    <cellStyle name="常规 5 5 4 6 5 3" xfId="0" builtinId="53" customBuiltin="true"/>
    <cellStyle name="常规 5 5 4 6 6" xfId="0" builtinId="53" customBuiltin="true"/>
    <cellStyle name="常规 5 5 4 6 6 2" xfId="0" builtinId="53" customBuiltin="true"/>
    <cellStyle name="常规 5 5 4 6 7" xfId="0" builtinId="53" customBuiltin="true"/>
    <cellStyle name="常规 5 5 4 6 8" xfId="0" builtinId="53" customBuiltin="true"/>
    <cellStyle name="常规 5 5 4 6 9" xfId="0" builtinId="53" customBuiltin="true"/>
    <cellStyle name="常规 5 5 4 7" xfId="0" builtinId="53" customBuiltin="true"/>
    <cellStyle name="常规 5 5 4 7 2" xfId="0" builtinId="53" customBuiltin="true"/>
    <cellStyle name="常规 5 5 4 7 2 2" xfId="0" builtinId="53" customBuiltin="true"/>
    <cellStyle name="常规 5 5 4 7 2 2 2" xfId="0" builtinId="53" customBuiltin="true"/>
    <cellStyle name="常规 5 5 4 7 2 2 2 2" xfId="0" builtinId="53" customBuiltin="true"/>
    <cellStyle name="常规 5 5 4 7 2 2 3" xfId="0" builtinId="53" customBuiltin="true"/>
    <cellStyle name="常规 5 5 4 7 2 3" xfId="0" builtinId="53" customBuiltin="true"/>
    <cellStyle name="常规 5 5 4 7 2 3 2" xfId="0" builtinId="53" customBuiltin="true"/>
    <cellStyle name="常规 5 5 4 7 2 4" xfId="0" builtinId="53" customBuiltin="true"/>
    <cellStyle name="常规 5 5 4 7 2 5" xfId="0" builtinId="53" customBuiltin="true"/>
    <cellStyle name="常规 5 5 4 7 3" xfId="0" builtinId="53" customBuiltin="true"/>
    <cellStyle name="常规 5 5 4 7 3 2" xfId="0" builtinId="53" customBuiltin="true"/>
    <cellStyle name="常规 5 5 4 7 3 2 2" xfId="0" builtinId="53" customBuiltin="true"/>
    <cellStyle name="常规 5 5 4 7 3 2 2 2" xfId="0" builtinId="53" customBuiltin="true"/>
    <cellStyle name="常规 5 5 4 7 3 2 3" xfId="0" builtinId="53" customBuiltin="true"/>
    <cellStyle name="常规 5 5 4 7 3 3" xfId="0" builtinId="53" customBuiltin="true"/>
    <cellStyle name="常规 5 5 4 7 3 3 2" xfId="0" builtinId="53" customBuiltin="true"/>
    <cellStyle name="常规 5 5 4 7 3 4" xfId="0" builtinId="53" customBuiltin="true"/>
    <cellStyle name="常规 5 5 4 7 4" xfId="0" builtinId="53" customBuiltin="true"/>
    <cellStyle name="常规 5 5 4 7 4 2" xfId="0" builtinId="53" customBuiltin="true"/>
    <cellStyle name="常规 5 5 4 7 4 2 2" xfId="0" builtinId="53" customBuiltin="true"/>
    <cellStyle name="常规 5 5 4 7 4 3" xfId="0" builtinId="53" customBuiltin="true"/>
    <cellStyle name="常规 5 5 4 7 5" xfId="0" builtinId="53" customBuiltin="true"/>
    <cellStyle name="常规 5 5 4 7 5 2" xfId="0" builtinId="53" customBuiltin="true"/>
    <cellStyle name="常规 5 5 4 7 6" xfId="0" builtinId="53" customBuiltin="true"/>
    <cellStyle name="常规 5 5 4 7 7" xfId="0" builtinId="53" customBuiltin="true"/>
    <cellStyle name="常规 5 5 4 8" xfId="0" builtinId="53" customBuiltin="true"/>
    <cellStyle name="常规 5 5 4 8 2" xfId="0" builtinId="53" customBuiltin="true"/>
    <cellStyle name="常规 5 5 4 8 2 2" xfId="0" builtinId="53" customBuiltin="true"/>
    <cellStyle name="常规 5 5 4 8 2 2 2" xfId="0" builtinId="53" customBuiltin="true"/>
    <cellStyle name="常规 5 5 4 8 2 3" xfId="0" builtinId="53" customBuiltin="true"/>
    <cellStyle name="常规 5 5 4 8 3" xfId="0" builtinId="53" customBuiltin="true"/>
    <cellStyle name="常规 5 5 4 8 3 2" xfId="0" builtinId="53" customBuiltin="true"/>
    <cellStyle name="常规 5 5 4 8 4" xfId="0" builtinId="53" customBuiltin="true"/>
    <cellStyle name="常规 5 5 4 8 5" xfId="0" builtinId="53" customBuiltin="true"/>
    <cellStyle name="常规 5 5 4 9" xfId="0" builtinId="53" customBuiltin="true"/>
    <cellStyle name="常规 5 5 4 9 2" xfId="0" builtinId="53" customBuiltin="true"/>
    <cellStyle name="常规 5 5 4 9 2 2" xfId="0" builtinId="53" customBuiltin="true"/>
    <cellStyle name="常规 5 5 4 9 2 2 2" xfId="0" builtinId="53" customBuiltin="true"/>
    <cellStyle name="常规 5 5 4 9 2 3" xfId="0" builtinId="53" customBuiltin="true"/>
    <cellStyle name="常规 5 5 4 9 3" xfId="0" builtinId="53" customBuiltin="true"/>
    <cellStyle name="常规 5 5 4 9 3 2" xfId="0" builtinId="53" customBuiltin="true"/>
    <cellStyle name="常规 5 5 4 9 4" xfId="0" builtinId="53" customBuiltin="true"/>
    <cellStyle name="常规 5 5 5" xfId="0" builtinId="53" customBuiltin="true"/>
    <cellStyle name="常规 5 5 5 10" xfId="0" builtinId="53" customBuiltin="true"/>
    <cellStyle name="常规 5 5 5 11" xfId="0" builtinId="53" customBuiltin="true"/>
    <cellStyle name="常规 5 5 5 12" xfId="0" builtinId="53" customBuiltin="true"/>
    <cellStyle name="常规 5 5 5 2" xfId="0" builtinId="53" customBuiltin="true"/>
    <cellStyle name="常规 5 5 5 2 10" xfId="0" builtinId="53" customBuiltin="true"/>
    <cellStyle name="常规 5 5 5 2 11" xfId="0" builtinId="53" customBuiltin="true"/>
    <cellStyle name="常规 5 5 5 2 2" xfId="0" builtinId="53" customBuiltin="true"/>
    <cellStyle name="常规 5 5 5 2 2 10" xfId="0" builtinId="53" customBuiltin="true"/>
    <cellStyle name="常规 5 5 5 2 2 2" xfId="0" builtinId="53" customBuiltin="true"/>
    <cellStyle name="常规 5 5 5 2 2 2 2" xfId="0" builtinId="53" customBuiltin="true"/>
    <cellStyle name="常规 5 5 5 2 2 2 2 2" xfId="0" builtinId="53" customBuiltin="true"/>
    <cellStyle name="常规 5 5 5 2 2 2 2 2 2" xfId="0" builtinId="53" customBuiltin="true"/>
    <cellStyle name="常规 5 5 5 2 2 2 2 2 2 2" xfId="0" builtinId="53" customBuiltin="true"/>
    <cellStyle name="常规 5 5 5 2 2 2 2 2 3" xfId="0" builtinId="53" customBuiltin="true"/>
    <cellStyle name="常规 5 5 5 2 2 2 2 3" xfId="0" builtinId="53" customBuiltin="true"/>
    <cellStyle name="常规 5 5 5 2 2 2 2 3 2" xfId="0" builtinId="53" customBuiltin="true"/>
    <cellStyle name="常规 5 5 5 2 2 2 2 4" xfId="0" builtinId="53" customBuiltin="true"/>
    <cellStyle name="常规 5 5 5 2 2 2 2 5" xfId="0" builtinId="53" customBuiltin="true"/>
    <cellStyle name="常规 5 5 5 2 2 2 3" xfId="0" builtinId="53" customBuiltin="true"/>
    <cellStyle name="常规 5 5 5 2 2 2 3 2" xfId="0" builtinId="53" customBuiltin="true"/>
    <cellStyle name="常规 5 5 5 2 2 2 3 2 2" xfId="0" builtinId="53" customBuiltin="true"/>
    <cellStyle name="常规 5 5 5 2 2 2 3 2 2 2" xfId="0" builtinId="53" customBuiltin="true"/>
    <cellStyle name="常规 5 5 5 2 2 2 3 2 3" xfId="0" builtinId="53" customBuiltin="true"/>
    <cellStyle name="常规 5 5 5 2 2 2 3 3" xfId="0" builtinId="53" customBuiltin="true"/>
    <cellStyle name="常规 5 5 5 2 2 2 3 3 2" xfId="0" builtinId="53" customBuiltin="true"/>
    <cellStyle name="常规 5 5 5 2 2 2 3 4" xfId="0" builtinId="53" customBuiltin="true"/>
    <cellStyle name="常规 5 5 5 2 2 2 4" xfId="0" builtinId="53" customBuiltin="true"/>
    <cellStyle name="常规 5 5 5 2 2 2 4 2" xfId="0" builtinId="53" customBuiltin="true"/>
    <cellStyle name="常规 5 5 5 2 2 2 4 2 2" xfId="0" builtinId="53" customBuiltin="true"/>
    <cellStyle name="常规 5 5 5 2 2 2 4 3" xfId="0" builtinId="53" customBuiltin="true"/>
    <cellStyle name="常规 5 5 5 2 2 2 5" xfId="0" builtinId="53" customBuiltin="true"/>
    <cellStyle name="常规 5 5 5 2 2 2 5 2" xfId="0" builtinId="53" customBuiltin="true"/>
    <cellStyle name="常规 5 5 5 2 2 2 6" xfId="0" builtinId="53" customBuiltin="true"/>
    <cellStyle name="常规 5 5 5 2 2 2 7" xfId="0" builtinId="53" customBuiltin="true"/>
    <cellStyle name="常规 5 5 5 2 2 3" xfId="0" builtinId="53" customBuiltin="true"/>
    <cellStyle name="常规 5 5 5 2 2 3 2" xfId="0" builtinId="53" customBuiltin="true"/>
    <cellStyle name="常规 5 5 5 2 2 3 2 2" xfId="0" builtinId="53" customBuiltin="true"/>
    <cellStyle name="常规 5 5 5 2 2 3 2 2 2" xfId="0" builtinId="53" customBuiltin="true"/>
    <cellStyle name="常规 5 5 5 2 2 3 2 2 2 2" xfId="0" builtinId="53" customBuiltin="true"/>
    <cellStyle name="常规 5 5 5 2 2 3 2 2 3" xfId="0" builtinId="53" customBuiltin="true"/>
    <cellStyle name="常规 5 5 5 2 2 3 2 3" xfId="0" builtinId="53" customBuiltin="true"/>
    <cellStyle name="常规 5 5 5 2 2 3 2 3 2" xfId="0" builtinId="53" customBuiltin="true"/>
    <cellStyle name="常规 5 5 5 2 2 3 2 4" xfId="0" builtinId="53" customBuiltin="true"/>
    <cellStyle name="常规 5 5 5 2 2 3 2 5" xfId="0" builtinId="53" customBuiltin="true"/>
    <cellStyle name="常规 5 5 5 2 2 3 3" xfId="0" builtinId="53" customBuiltin="true"/>
    <cellStyle name="常规 5 5 5 2 2 3 3 2" xfId="0" builtinId="53" customBuiltin="true"/>
    <cellStyle name="常规 5 5 5 2 2 3 3 2 2" xfId="0" builtinId="53" customBuiltin="true"/>
    <cellStyle name="常规 5 5 5 2 2 3 3 2 2 2" xfId="0" builtinId="53" customBuiltin="true"/>
    <cellStyle name="常规 5 5 5 2 2 3 3 2 3" xfId="0" builtinId="53" customBuiltin="true"/>
    <cellStyle name="常规 5 5 5 2 2 3 3 3" xfId="0" builtinId="53" customBuiltin="true"/>
    <cellStyle name="常规 5 5 5 2 2 3 3 3 2" xfId="0" builtinId="53" customBuiltin="true"/>
    <cellStyle name="常规 5 5 5 2 2 3 3 4" xfId="0" builtinId="53" customBuiltin="true"/>
    <cellStyle name="常规 5 5 5 2 2 3 4" xfId="0" builtinId="53" customBuiltin="true"/>
    <cellStyle name="常规 5 5 5 2 2 3 4 2" xfId="0" builtinId="53" customBuiltin="true"/>
    <cellStyle name="常规 5 5 5 2 2 3 4 2 2" xfId="0" builtinId="53" customBuiltin="true"/>
    <cellStyle name="常规 5 5 5 2 2 3 4 3" xfId="0" builtinId="53" customBuiltin="true"/>
    <cellStyle name="常规 5 5 5 2 2 3 5" xfId="0" builtinId="53" customBuiltin="true"/>
    <cellStyle name="常规 5 5 5 2 2 3 5 2" xfId="0" builtinId="53" customBuiltin="true"/>
    <cellStyle name="常规 5 5 5 2 2 3 6" xfId="0" builtinId="53" customBuiltin="true"/>
    <cellStyle name="常规 5 5 5 2 2 3 7" xfId="0" builtinId="53" customBuiltin="true"/>
    <cellStyle name="常规 5 5 5 2 2 4" xfId="0" builtinId="53" customBuiltin="true"/>
    <cellStyle name="常规 5 5 5 2 2 4 2" xfId="0" builtinId="53" customBuiltin="true"/>
    <cellStyle name="常规 5 5 5 2 2 4 2 2" xfId="0" builtinId="53" customBuiltin="true"/>
    <cellStyle name="常规 5 5 5 2 2 4 2 2 2" xfId="0" builtinId="53" customBuiltin="true"/>
    <cellStyle name="常规 5 5 5 2 2 4 2 3" xfId="0" builtinId="53" customBuiltin="true"/>
    <cellStyle name="常规 5 5 5 2 2 4 3" xfId="0" builtinId="53" customBuiltin="true"/>
    <cellStyle name="常规 5 5 5 2 2 4 3 2" xfId="0" builtinId="53" customBuiltin="true"/>
    <cellStyle name="常规 5 5 5 2 2 4 4" xfId="0" builtinId="53" customBuiltin="true"/>
    <cellStyle name="常规 5 5 5 2 2 4 5" xfId="0" builtinId="53" customBuiltin="true"/>
    <cellStyle name="常规 5 5 5 2 2 5" xfId="0" builtinId="53" customBuiltin="true"/>
    <cellStyle name="常规 5 5 5 2 2 5 2" xfId="0" builtinId="53" customBuiltin="true"/>
    <cellStyle name="常规 5 5 5 2 2 5 2 2" xfId="0" builtinId="53" customBuiltin="true"/>
    <cellStyle name="常规 5 5 5 2 2 5 2 2 2" xfId="0" builtinId="53" customBuiltin="true"/>
    <cellStyle name="常规 5 5 5 2 2 5 2 3" xfId="0" builtinId="53" customBuiltin="true"/>
    <cellStyle name="常规 5 5 5 2 2 5 3" xfId="0" builtinId="53" customBuiltin="true"/>
    <cellStyle name="常规 5 5 5 2 2 5 3 2" xfId="0" builtinId="53" customBuiltin="true"/>
    <cellStyle name="常规 5 5 5 2 2 5 4" xfId="0" builtinId="53" customBuiltin="true"/>
    <cellStyle name="常规 5 5 5 2 2 6" xfId="0" builtinId="53" customBuiltin="true"/>
    <cellStyle name="常规 5 5 5 2 2 6 2" xfId="0" builtinId="53" customBuiltin="true"/>
    <cellStyle name="常规 5 5 5 2 2 6 2 2" xfId="0" builtinId="53" customBuiltin="true"/>
    <cellStyle name="常规 5 5 5 2 2 6 3" xfId="0" builtinId="53" customBuiltin="true"/>
    <cellStyle name="常规 5 5 5 2 2 7" xfId="0" builtinId="53" customBuiltin="true"/>
    <cellStyle name="常规 5 5 5 2 2 7 2" xfId="0" builtinId="53" customBuiltin="true"/>
    <cellStyle name="常规 5 5 5 2 2 8" xfId="0" builtinId="53" customBuiltin="true"/>
    <cellStyle name="常规 5 5 5 2 2 9" xfId="0" builtinId="53" customBuiltin="true"/>
    <cellStyle name="常规 5 5 5 2 3" xfId="0" builtinId="53" customBuiltin="true"/>
    <cellStyle name="常规 5 5 5 2 3 2" xfId="0" builtinId="53" customBuiltin="true"/>
    <cellStyle name="常规 5 5 5 2 3 2 2" xfId="0" builtinId="53" customBuiltin="true"/>
    <cellStyle name="常规 5 5 5 2 3 2 2 2" xfId="0" builtinId="53" customBuiltin="true"/>
    <cellStyle name="常规 5 5 5 2 3 2 2 2 2" xfId="0" builtinId="53" customBuiltin="true"/>
    <cellStyle name="常规 5 5 5 2 3 2 2 3" xfId="0" builtinId="53" customBuiltin="true"/>
    <cellStyle name="常规 5 5 5 2 3 2 3" xfId="0" builtinId="53" customBuiltin="true"/>
    <cellStyle name="常规 5 5 5 2 3 2 3 2" xfId="0" builtinId="53" customBuiltin="true"/>
    <cellStyle name="常规 5 5 5 2 3 2 4" xfId="0" builtinId="53" customBuiltin="true"/>
    <cellStyle name="常规 5 5 5 2 3 2 5" xfId="0" builtinId="53" customBuiltin="true"/>
    <cellStyle name="常规 5 5 5 2 3 3" xfId="0" builtinId="53" customBuiltin="true"/>
    <cellStyle name="常规 5 5 5 2 3 3 2" xfId="0" builtinId="53" customBuiltin="true"/>
    <cellStyle name="常规 5 5 5 2 3 3 2 2" xfId="0" builtinId="53" customBuiltin="true"/>
    <cellStyle name="常规 5 5 5 2 3 3 2 2 2" xfId="0" builtinId="53" customBuiltin="true"/>
    <cellStyle name="常规 5 5 5 2 3 3 2 3" xfId="0" builtinId="53" customBuiltin="true"/>
    <cellStyle name="常规 5 5 5 2 3 3 3" xfId="0" builtinId="53" customBuiltin="true"/>
    <cellStyle name="常规 5 5 5 2 3 3 3 2" xfId="0" builtinId="53" customBuiltin="true"/>
    <cellStyle name="常规 5 5 5 2 3 3 4" xfId="0" builtinId="53" customBuiltin="true"/>
    <cellStyle name="常规 5 5 5 2 3 4" xfId="0" builtinId="53" customBuiltin="true"/>
    <cellStyle name="常规 5 5 5 2 3 4 2" xfId="0" builtinId="53" customBuiltin="true"/>
    <cellStyle name="常规 5 5 5 2 3 4 2 2" xfId="0" builtinId="53" customBuiltin="true"/>
    <cellStyle name="常规 5 5 5 2 3 4 3" xfId="0" builtinId="53" customBuiltin="true"/>
    <cellStyle name="常规 5 5 5 2 3 5" xfId="0" builtinId="53" customBuiltin="true"/>
    <cellStyle name="常规 5 5 5 2 3 5 2" xfId="0" builtinId="53" customBuiltin="true"/>
    <cellStyle name="常规 5 5 5 2 3 6" xfId="0" builtinId="53" customBuiltin="true"/>
    <cellStyle name="常规 5 5 5 2 3 7" xfId="0" builtinId="53" customBuiltin="true"/>
    <cellStyle name="常规 5 5 5 2 4" xfId="0" builtinId="53" customBuiltin="true"/>
    <cellStyle name="常规 5 5 5 2 4 2" xfId="0" builtinId="53" customBuiltin="true"/>
    <cellStyle name="常规 5 5 5 2 4 2 2" xfId="0" builtinId="53" customBuiltin="true"/>
    <cellStyle name="常规 5 5 5 2 4 2 2 2" xfId="0" builtinId="53" customBuiltin="true"/>
    <cellStyle name="常规 5 5 5 2 4 2 2 2 2" xfId="0" builtinId="53" customBuiltin="true"/>
    <cellStyle name="常规 5 5 5 2 4 2 2 3" xfId="0" builtinId="53" customBuiltin="true"/>
    <cellStyle name="常规 5 5 5 2 4 2 3" xfId="0" builtinId="53" customBuiltin="true"/>
    <cellStyle name="常规 5 5 5 2 4 2 3 2" xfId="0" builtinId="53" customBuiltin="true"/>
    <cellStyle name="常规 5 5 5 2 4 2 4" xfId="0" builtinId="53" customBuiltin="true"/>
    <cellStyle name="常规 5 5 5 2 4 2 5" xfId="0" builtinId="53" customBuiltin="true"/>
    <cellStyle name="常规 5 5 5 2 4 3" xfId="0" builtinId="53" customBuiltin="true"/>
    <cellStyle name="常规 5 5 5 2 4 3 2" xfId="0" builtinId="53" customBuiltin="true"/>
    <cellStyle name="常规 5 5 5 2 4 3 2 2" xfId="0" builtinId="53" customBuiltin="true"/>
    <cellStyle name="常规 5 5 5 2 4 3 2 2 2" xfId="0" builtinId="53" customBuiltin="true"/>
    <cellStyle name="常规 5 5 5 2 4 3 2 3" xfId="0" builtinId="53" customBuiltin="true"/>
    <cellStyle name="常规 5 5 5 2 4 3 3" xfId="0" builtinId="53" customBuiltin="true"/>
    <cellStyle name="常规 5 5 5 2 4 3 3 2" xfId="0" builtinId="53" customBuiltin="true"/>
    <cellStyle name="常规 5 5 5 2 4 3 4" xfId="0" builtinId="53" customBuiltin="true"/>
    <cellStyle name="常规 5 5 5 2 4 4" xfId="0" builtinId="53" customBuiltin="true"/>
    <cellStyle name="常规 5 5 5 2 4 4 2" xfId="0" builtinId="53" customBuiltin="true"/>
    <cellStyle name="常规 5 5 5 2 4 4 2 2" xfId="0" builtinId="53" customBuiltin="true"/>
    <cellStyle name="常规 5 5 5 2 4 4 3" xfId="0" builtinId="53" customBuiltin="true"/>
    <cellStyle name="常规 5 5 5 2 4 5" xfId="0" builtinId="53" customBuiltin="true"/>
    <cellStyle name="常规 5 5 5 2 4 5 2" xfId="0" builtinId="53" customBuiltin="true"/>
    <cellStyle name="常规 5 5 5 2 4 6" xfId="0" builtinId="53" customBuiltin="true"/>
    <cellStyle name="常规 5 5 5 2 4 7" xfId="0" builtinId="53" customBuiltin="true"/>
    <cellStyle name="常规 5 5 5 2 5" xfId="0" builtinId="53" customBuiltin="true"/>
    <cellStyle name="常规 5 5 5 2 5 2" xfId="0" builtinId="53" customBuiltin="true"/>
    <cellStyle name="常规 5 5 5 2 5 2 2" xfId="0" builtinId="53" customBuiltin="true"/>
    <cellStyle name="常规 5 5 5 2 5 2 2 2" xfId="0" builtinId="53" customBuiltin="true"/>
    <cellStyle name="常规 5 5 5 2 5 2 3" xfId="0" builtinId="53" customBuiltin="true"/>
    <cellStyle name="常规 5 5 5 2 5 3" xfId="0" builtinId="53" customBuiltin="true"/>
    <cellStyle name="常规 5 5 5 2 5 3 2" xfId="0" builtinId="53" customBuiltin="true"/>
    <cellStyle name="常规 5 5 5 2 5 4" xfId="0" builtinId="53" customBuiltin="true"/>
    <cellStyle name="常规 5 5 5 2 5 5" xfId="0" builtinId="53" customBuiltin="true"/>
    <cellStyle name="常规 5 5 5 2 6" xfId="0" builtinId="53" customBuiltin="true"/>
    <cellStyle name="常规 5 5 5 2 6 2" xfId="0" builtinId="53" customBuiltin="true"/>
    <cellStyle name="常规 5 5 5 2 6 2 2" xfId="0" builtinId="53" customBuiltin="true"/>
    <cellStyle name="常规 5 5 5 2 6 2 2 2" xfId="0" builtinId="53" customBuiltin="true"/>
    <cellStyle name="常规 5 5 5 2 6 2 3" xfId="0" builtinId="53" customBuiltin="true"/>
    <cellStyle name="常规 5 5 5 2 6 3" xfId="0" builtinId="53" customBuiltin="true"/>
    <cellStyle name="常规 5 5 5 2 6 3 2" xfId="0" builtinId="53" customBuiltin="true"/>
    <cellStyle name="常规 5 5 5 2 6 4" xfId="0" builtinId="53" customBuiltin="true"/>
    <cellStyle name="常规 5 5 5 2 7" xfId="0" builtinId="53" customBuiltin="true"/>
    <cellStyle name="常规 5 5 5 2 7 2" xfId="0" builtinId="53" customBuiltin="true"/>
    <cellStyle name="常规 5 5 5 2 7 2 2" xfId="0" builtinId="53" customBuiltin="true"/>
    <cellStyle name="常规 5 5 5 2 7 3" xfId="0" builtinId="53" customBuiltin="true"/>
    <cellStyle name="常规 5 5 5 2 8" xfId="0" builtinId="53" customBuiltin="true"/>
    <cellStyle name="常规 5 5 5 2 8 2" xfId="0" builtinId="53" customBuiltin="true"/>
    <cellStyle name="常规 5 5 5 2 9" xfId="0" builtinId="53" customBuiltin="true"/>
    <cellStyle name="常规 5 5 5 3" xfId="0" builtinId="53" customBuiltin="true"/>
    <cellStyle name="常规 5 5 5 3 10" xfId="0" builtinId="53" customBuiltin="true"/>
    <cellStyle name="常规 5 5 5 3 2" xfId="0" builtinId="53" customBuiltin="true"/>
    <cellStyle name="常规 5 5 5 3 2 2" xfId="0" builtinId="53" customBuiltin="true"/>
    <cellStyle name="常规 5 5 5 3 2 2 2" xfId="0" builtinId="53" customBuiltin="true"/>
    <cellStyle name="常规 5 5 5 3 2 2 2 2" xfId="0" builtinId="53" customBuiltin="true"/>
    <cellStyle name="常规 5 5 5 3 2 2 2 2 2" xfId="0" builtinId="53" customBuiltin="true"/>
    <cellStyle name="常规 5 5 5 3 2 2 2 3" xfId="0" builtinId="53" customBuiltin="true"/>
    <cellStyle name="常规 5 5 5 3 2 2 3" xfId="0" builtinId="53" customBuiltin="true"/>
    <cellStyle name="常规 5 5 5 3 2 2 3 2" xfId="0" builtinId="53" customBuiltin="true"/>
    <cellStyle name="常规 5 5 5 3 2 2 4" xfId="0" builtinId="53" customBuiltin="true"/>
    <cellStyle name="常规 5 5 5 3 2 2 5" xfId="0" builtinId="53" customBuiltin="true"/>
    <cellStyle name="常规 5 5 5 3 2 3" xfId="0" builtinId="53" customBuiltin="true"/>
    <cellStyle name="常规 5 5 5 3 2 3 2" xfId="0" builtinId="53" customBuiltin="true"/>
    <cellStyle name="常规 5 5 5 3 2 3 2 2" xfId="0" builtinId="53" customBuiltin="true"/>
    <cellStyle name="常规 5 5 5 3 2 3 2 2 2" xfId="0" builtinId="53" customBuiltin="true"/>
    <cellStyle name="常规 5 5 5 3 2 3 2 3" xfId="0" builtinId="53" customBuiltin="true"/>
    <cellStyle name="常规 5 5 5 3 2 3 3" xfId="0" builtinId="53" customBuiltin="true"/>
    <cellStyle name="常规 5 5 5 3 2 3 3 2" xfId="0" builtinId="53" customBuiltin="true"/>
    <cellStyle name="常规 5 5 5 3 2 3 4" xfId="0" builtinId="53" customBuiltin="true"/>
    <cellStyle name="常规 5 5 5 3 2 4" xfId="0" builtinId="53" customBuiltin="true"/>
    <cellStyle name="常规 5 5 5 3 2 4 2" xfId="0" builtinId="53" customBuiltin="true"/>
    <cellStyle name="常规 5 5 5 3 2 4 2 2" xfId="0" builtinId="53" customBuiltin="true"/>
    <cellStyle name="常规 5 5 5 3 2 4 3" xfId="0" builtinId="53" customBuiltin="true"/>
    <cellStyle name="常规 5 5 5 3 2 5" xfId="0" builtinId="53" customBuiltin="true"/>
    <cellStyle name="常规 5 5 5 3 2 5 2" xfId="0" builtinId="53" customBuiltin="true"/>
    <cellStyle name="常规 5 5 5 3 2 6" xfId="0" builtinId="53" customBuiltin="true"/>
    <cellStyle name="常规 5 5 5 3 2 7" xfId="0" builtinId="53" customBuiltin="true"/>
    <cellStyle name="常规 5 5 5 3 3" xfId="0" builtinId="53" customBuiltin="true"/>
    <cellStyle name="常规 5 5 5 3 3 2" xfId="0" builtinId="53" customBuiltin="true"/>
    <cellStyle name="常规 5 5 5 3 3 2 2" xfId="0" builtinId="53" customBuiltin="true"/>
    <cellStyle name="常规 5 5 5 3 3 2 2 2" xfId="0" builtinId="53" customBuiltin="true"/>
    <cellStyle name="常规 5 5 5 3 3 2 2 2 2" xfId="0" builtinId="53" customBuiltin="true"/>
    <cellStyle name="常规 5 5 5 3 3 2 2 3" xfId="0" builtinId="53" customBuiltin="true"/>
    <cellStyle name="常规 5 5 5 3 3 2 3" xfId="0" builtinId="53" customBuiltin="true"/>
    <cellStyle name="常规 5 5 5 3 3 2 3 2" xfId="0" builtinId="53" customBuiltin="true"/>
    <cellStyle name="常规 5 5 5 3 3 2 4" xfId="0" builtinId="53" customBuiltin="true"/>
    <cellStyle name="常规 5 5 5 3 3 2 5" xfId="0" builtinId="53" customBuiltin="true"/>
    <cellStyle name="常规 5 5 5 3 3 3" xfId="0" builtinId="53" customBuiltin="true"/>
    <cellStyle name="常规 5 5 5 3 3 3 2" xfId="0" builtinId="53" customBuiltin="true"/>
    <cellStyle name="常规 5 5 5 3 3 3 2 2" xfId="0" builtinId="53" customBuiltin="true"/>
    <cellStyle name="常规 5 5 5 3 3 3 2 2 2" xfId="0" builtinId="53" customBuiltin="true"/>
    <cellStyle name="常规 5 5 5 3 3 3 2 3" xfId="0" builtinId="53" customBuiltin="true"/>
    <cellStyle name="常规 5 5 5 3 3 3 3" xfId="0" builtinId="53" customBuiltin="true"/>
    <cellStyle name="常规 5 5 5 3 3 3 3 2" xfId="0" builtinId="53" customBuiltin="true"/>
    <cellStyle name="常规 5 5 5 3 3 3 4" xfId="0" builtinId="53" customBuiltin="true"/>
    <cellStyle name="常规 5 5 5 3 3 4" xfId="0" builtinId="53" customBuiltin="true"/>
    <cellStyle name="常规 5 5 5 3 3 4 2" xfId="0" builtinId="53" customBuiltin="true"/>
    <cellStyle name="常规 5 5 5 3 3 4 2 2" xfId="0" builtinId="53" customBuiltin="true"/>
    <cellStyle name="常规 5 5 5 3 3 4 3" xfId="0" builtinId="53" customBuiltin="true"/>
    <cellStyle name="常规 5 5 5 3 3 5" xfId="0" builtinId="53" customBuiltin="true"/>
    <cellStyle name="常规 5 5 5 3 3 5 2" xfId="0" builtinId="53" customBuiltin="true"/>
    <cellStyle name="常规 5 5 5 3 3 6" xfId="0" builtinId="53" customBuiltin="true"/>
    <cellStyle name="常规 5 5 5 3 3 7" xfId="0" builtinId="53" customBuiltin="true"/>
    <cellStyle name="常规 5 5 5 3 4" xfId="0" builtinId="53" customBuiltin="true"/>
    <cellStyle name="常规 5 5 5 3 4 2" xfId="0" builtinId="53" customBuiltin="true"/>
    <cellStyle name="常规 5 5 5 3 4 2 2" xfId="0" builtinId="53" customBuiltin="true"/>
    <cellStyle name="常规 5 5 5 3 4 2 2 2" xfId="0" builtinId="53" customBuiltin="true"/>
    <cellStyle name="常规 5 5 5 3 4 2 3" xfId="0" builtinId="53" customBuiltin="true"/>
    <cellStyle name="常规 5 5 5 3 4 3" xfId="0" builtinId="53" customBuiltin="true"/>
    <cellStyle name="常规 5 5 5 3 4 3 2" xfId="0" builtinId="53" customBuiltin="true"/>
    <cellStyle name="常规 5 5 5 3 4 4" xfId="0" builtinId="53" customBuiltin="true"/>
    <cellStyle name="常规 5 5 5 3 4 5" xfId="0" builtinId="53" customBuiltin="true"/>
    <cellStyle name="常规 5 5 5 3 5" xfId="0" builtinId="53" customBuiltin="true"/>
    <cellStyle name="常规 5 5 5 3 5 2" xfId="0" builtinId="53" customBuiltin="true"/>
    <cellStyle name="常规 5 5 5 3 5 2 2" xfId="0" builtinId="53" customBuiltin="true"/>
    <cellStyle name="常规 5 5 5 3 5 2 2 2" xfId="0" builtinId="53" customBuiltin="true"/>
    <cellStyle name="常规 5 5 5 3 5 2 3" xfId="0" builtinId="53" customBuiltin="true"/>
    <cellStyle name="常规 5 5 5 3 5 3" xfId="0" builtinId="53" customBuiltin="true"/>
    <cellStyle name="常规 5 5 5 3 5 3 2" xfId="0" builtinId="53" customBuiltin="true"/>
    <cellStyle name="常规 5 5 5 3 5 4" xfId="0" builtinId="53" customBuiltin="true"/>
    <cellStyle name="常规 5 5 5 3 6" xfId="0" builtinId="53" customBuiltin="true"/>
    <cellStyle name="常规 5 5 5 3 6 2" xfId="0" builtinId="53" customBuiltin="true"/>
    <cellStyle name="常规 5 5 5 3 6 2 2" xfId="0" builtinId="53" customBuiltin="true"/>
    <cellStyle name="常规 5 5 5 3 6 3" xfId="0" builtinId="53" customBuiltin="true"/>
    <cellStyle name="常规 5 5 5 3 7" xfId="0" builtinId="53" customBuiltin="true"/>
    <cellStyle name="常规 5 5 5 3 7 2" xfId="0" builtinId="53" customBuiltin="true"/>
    <cellStyle name="常规 5 5 5 3 8" xfId="0" builtinId="53" customBuiltin="true"/>
    <cellStyle name="常规 5 5 5 3 9" xfId="0" builtinId="53" customBuiltin="true"/>
    <cellStyle name="常规 5 5 5 4" xfId="0" builtinId="53" customBuiltin="true"/>
    <cellStyle name="常规 5 5 5 4 2" xfId="0" builtinId="53" customBuiltin="true"/>
    <cellStyle name="常规 5 5 5 4 2 2" xfId="0" builtinId="53" customBuiltin="true"/>
    <cellStyle name="常规 5 5 5 4 2 2 2" xfId="0" builtinId="53" customBuiltin="true"/>
    <cellStyle name="常规 5 5 5 4 2 2 2 2" xfId="0" builtinId="53" customBuiltin="true"/>
    <cellStyle name="常规 5 5 5 4 2 2 3" xfId="0" builtinId="53" customBuiltin="true"/>
    <cellStyle name="常规 5 5 5 4 2 3" xfId="0" builtinId="53" customBuiltin="true"/>
    <cellStyle name="常规 5 5 5 4 2 3 2" xfId="0" builtinId="53" customBuiltin="true"/>
    <cellStyle name="常规 5 5 5 4 2 4" xfId="0" builtinId="53" customBuiltin="true"/>
    <cellStyle name="常规 5 5 5 4 2 5" xfId="0" builtinId="53" customBuiltin="true"/>
    <cellStyle name="常规 5 5 5 4 3" xfId="0" builtinId="53" customBuiltin="true"/>
    <cellStyle name="常规 5 5 5 4 3 2" xfId="0" builtinId="53" customBuiltin="true"/>
    <cellStyle name="常规 5 5 5 4 3 2 2" xfId="0" builtinId="53" customBuiltin="true"/>
    <cellStyle name="常规 5 5 5 4 3 2 2 2" xfId="0" builtinId="53" customBuiltin="true"/>
    <cellStyle name="常规 5 5 5 4 3 2 3" xfId="0" builtinId="53" customBuiltin="true"/>
    <cellStyle name="常规 5 5 5 4 3 3" xfId="0" builtinId="53" customBuiltin="true"/>
    <cellStyle name="常规 5 5 5 4 3 3 2" xfId="0" builtinId="53" customBuiltin="true"/>
    <cellStyle name="常规 5 5 5 4 3 4" xfId="0" builtinId="53" customBuiltin="true"/>
    <cellStyle name="常规 5 5 5 4 4" xfId="0" builtinId="53" customBuiltin="true"/>
    <cellStyle name="常规 5 5 5 4 4 2" xfId="0" builtinId="53" customBuiltin="true"/>
    <cellStyle name="常规 5 5 5 4 4 2 2" xfId="0" builtinId="53" customBuiltin="true"/>
    <cellStyle name="常规 5 5 5 4 4 3" xfId="0" builtinId="53" customBuiltin="true"/>
    <cellStyle name="常规 5 5 5 4 5" xfId="0" builtinId="53" customBuiltin="true"/>
    <cellStyle name="常规 5 5 5 4 5 2" xfId="0" builtinId="53" customBuiltin="true"/>
    <cellStyle name="常规 5 5 5 4 6" xfId="0" builtinId="53" customBuiltin="true"/>
    <cellStyle name="常规 5 5 5 4 7" xfId="0" builtinId="53" customBuiltin="true"/>
    <cellStyle name="常规 5 5 5 5" xfId="0" builtinId="53" customBuiltin="true"/>
    <cellStyle name="常规 5 5 5 5 2" xfId="0" builtinId="53" customBuiltin="true"/>
    <cellStyle name="常规 5 5 5 5 2 2" xfId="0" builtinId="53" customBuiltin="true"/>
    <cellStyle name="常规 5 5 5 5 2 2 2" xfId="0" builtinId="53" customBuiltin="true"/>
    <cellStyle name="常规 5 5 5 5 2 2 2 2" xfId="0" builtinId="53" customBuiltin="true"/>
    <cellStyle name="常规 5 5 5 5 2 2 3" xfId="0" builtinId="53" customBuiltin="true"/>
    <cellStyle name="常规 5 5 5 5 2 3" xfId="0" builtinId="53" customBuiltin="true"/>
    <cellStyle name="常规 5 5 5 5 2 3 2" xfId="0" builtinId="53" customBuiltin="true"/>
    <cellStyle name="常规 5 5 5 5 2 4" xfId="0" builtinId="53" customBuiltin="true"/>
    <cellStyle name="常规 5 5 5 5 2 5" xfId="0" builtinId="53" customBuiltin="true"/>
    <cellStyle name="常规 5 5 5 5 3" xfId="0" builtinId="53" customBuiltin="true"/>
    <cellStyle name="常规 5 5 5 5 3 2" xfId="0" builtinId="53" customBuiltin="true"/>
    <cellStyle name="常规 5 5 5 5 3 2 2" xfId="0" builtinId="53" customBuiltin="true"/>
    <cellStyle name="常规 5 5 5 5 3 2 2 2" xfId="0" builtinId="53" customBuiltin="true"/>
    <cellStyle name="常规 5 5 5 5 3 2 3" xfId="0" builtinId="53" customBuiltin="true"/>
    <cellStyle name="常规 5 5 5 5 3 3" xfId="0" builtinId="53" customBuiltin="true"/>
    <cellStyle name="常规 5 5 5 5 3 3 2" xfId="0" builtinId="53" customBuiltin="true"/>
    <cellStyle name="常规 5 5 5 5 3 4" xfId="0" builtinId="53" customBuiltin="true"/>
    <cellStyle name="常规 5 5 5 5 4" xfId="0" builtinId="53" customBuiltin="true"/>
    <cellStyle name="常规 5 5 5 5 4 2" xfId="0" builtinId="53" customBuiltin="true"/>
    <cellStyle name="常规 5 5 5 5 4 2 2" xfId="0" builtinId="53" customBuiltin="true"/>
    <cellStyle name="常规 5 5 5 5 4 3" xfId="0" builtinId="53" customBuiltin="true"/>
    <cellStyle name="常规 5 5 5 5 5" xfId="0" builtinId="53" customBuiltin="true"/>
    <cellStyle name="常规 5 5 5 5 5 2" xfId="0" builtinId="53" customBuiltin="true"/>
    <cellStyle name="常规 5 5 5 5 6" xfId="0" builtinId="53" customBuiltin="true"/>
    <cellStyle name="常规 5 5 5 5 7" xfId="0" builtinId="53" customBuiltin="true"/>
    <cellStyle name="常规 5 5 5 6" xfId="0" builtinId="53" customBuiltin="true"/>
    <cellStyle name="常规 5 5 5 6 2" xfId="0" builtinId="53" customBuiltin="true"/>
    <cellStyle name="常规 5 5 5 6 2 2" xfId="0" builtinId="53" customBuiltin="true"/>
    <cellStyle name="常规 5 5 5 6 2 2 2" xfId="0" builtinId="53" customBuiltin="true"/>
    <cellStyle name="常规 5 5 5 6 2 3" xfId="0" builtinId="53" customBuiltin="true"/>
    <cellStyle name="常规 5 5 5 6 3" xfId="0" builtinId="53" customBuiltin="true"/>
    <cellStyle name="常规 5 5 5 6 3 2" xfId="0" builtinId="53" customBuiltin="true"/>
    <cellStyle name="常规 5 5 5 6 4" xfId="0" builtinId="53" customBuiltin="true"/>
    <cellStyle name="常规 5 5 5 6 5" xfId="0" builtinId="53" customBuiltin="true"/>
    <cellStyle name="常规 5 5 5 7" xfId="0" builtinId="53" customBuiltin="true"/>
    <cellStyle name="常规 5 5 5 7 2" xfId="0" builtinId="53" customBuiltin="true"/>
    <cellStyle name="常规 5 5 5 7 2 2" xfId="0" builtinId="53" customBuiltin="true"/>
    <cellStyle name="常规 5 5 5 7 2 2 2" xfId="0" builtinId="53" customBuiltin="true"/>
    <cellStyle name="常规 5 5 5 7 2 3" xfId="0" builtinId="53" customBuiltin="true"/>
    <cellStyle name="常规 5 5 5 7 3" xfId="0" builtinId="53" customBuiltin="true"/>
    <cellStyle name="常规 5 5 5 7 3 2" xfId="0" builtinId="53" customBuiltin="true"/>
    <cellStyle name="常规 5 5 5 7 4" xfId="0" builtinId="53" customBuiltin="true"/>
    <cellStyle name="常规 5 5 5 8" xfId="0" builtinId="53" customBuiltin="true"/>
    <cellStyle name="常规 5 5 5 8 2" xfId="0" builtinId="53" customBuiltin="true"/>
    <cellStyle name="常规 5 5 5 8 2 2" xfId="0" builtinId="53" customBuiltin="true"/>
    <cellStyle name="常规 5 5 5 8 3" xfId="0" builtinId="53" customBuiltin="true"/>
    <cellStyle name="常规 5 5 5 9" xfId="0" builtinId="53" customBuiltin="true"/>
    <cellStyle name="常规 5 5 5 9 2" xfId="0" builtinId="53" customBuiltin="true"/>
    <cellStyle name="常规 5 5 6" xfId="0" builtinId="53" customBuiltin="true"/>
    <cellStyle name="常规 5 5 6 10" xfId="0" builtinId="53" customBuiltin="true"/>
    <cellStyle name="常规 5 5 6 11" xfId="0" builtinId="53" customBuiltin="true"/>
    <cellStyle name="常规 5 5 6 2" xfId="0" builtinId="53" customBuiltin="true"/>
    <cellStyle name="常规 5 5 6 2 10" xfId="0" builtinId="53" customBuiltin="true"/>
    <cellStyle name="常规 5 5 6 2 2" xfId="0" builtinId="53" customBuiltin="true"/>
    <cellStyle name="常规 5 5 6 2 2 2" xfId="0" builtinId="53" customBuiltin="true"/>
    <cellStyle name="常规 5 5 6 2 2 2 2" xfId="0" builtinId="53" customBuiltin="true"/>
    <cellStyle name="常规 5 5 6 2 2 2 2 2" xfId="0" builtinId="53" customBuiltin="true"/>
    <cellStyle name="常规 5 5 6 2 2 2 2 2 2" xfId="0" builtinId="53" customBuiltin="true"/>
    <cellStyle name="常规 5 5 6 2 2 2 2 3" xfId="0" builtinId="53" customBuiltin="true"/>
    <cellStyle name="常规 5 5 6 2 2 2 3" xfId="0" builtinId="53" customBuiltin="true"/>
    <cellStyle name="常规 5 5 6 2 2 2 3 2" xfId="0" builtinId="53" customBuiltin="true"/>
    <cellStyle name="常规 5 5 6 2 2 2 4" xfId="0" builtinId="53" customBuiltin="true"/>
    <cellStyle name="常规 5 5 6 2 2 2 5" xfId="0" builtinId="53" customBuiltin="true"/>
    <cellStyle name="常规 5 5 6 2 2 3" xfId="0" builtinId="53" customBuiltin="true"/>
    <cellStyle name="常规 5 5 6 2 2 3 2" xfId="0" builtinId="53" customBuiltin="true"/>
    <cellStyle name="常规 5 5 6 2 2 3 2 2" xfId="0" builtinId="53" customBuiltin="true"/>
    <cellStyle name="常规 5 5 6 2 2 3 2 2 2" xfId="0" builtinId="53" customBuiltin="true"/>
    <cellStyle name="常规 5 5 6 2 2 3 2 3" xfId="0" builtinId="53" customBuiltin="true"/>
    <cellStyle name="常规 5 5 6 2 2 3 3" xfId="0" builtinId="53" customBuiltin="true"/>
    <cellStyle name="常规 5 5 6 2 2 3 3 2" xfId="0" builtinId="53" customBuiltin="true"/>
    <cellStyle name="常规 5 5 6 2 2 3 4" xfId="0" builtinId="53" customBuiltin="true"/>
    <cellStyle name="常规 5 5 6 2 2 4" xfId="0" builtinId="53" customBuiltin="true"/>
    <cellStyle name="常规 5 5 6 2 2 4 2" xfId="0" builtinId="53" customBuiltin="true"/>
    <cellStyle name="常规 5 5 6 2 2 4 2 2" xfId="0" builtinId="53" customBuiltin="true"/>
    <cellStyle name="常规 5 5 6 2 2 4 3" xfId="0" builtinId="53" customBuiltin="true"/>
    <cellStyle name="常规 5 5 6 2 2 5" xfId="0" builtinId="53" customBuiltin="true"/>
    <cellStyle name="常规 5 5 6 2 2 5 2" xfId="0" builtinId="53" customBuiltin="true"/>
    <cellStyle name="常规 5 5 6 2 2 6" xfId="0" builtinId="53" customBuiltin="true"/>
    <cellStyle name="常规 5 5 6 2 2 7" xfId="0" builtinId="53" customBuiltin="true"/>
    <cellStyle name="常规 5 5 6 2 3" xfId="0" builtinId="53" customBuiltin="true"/>
    <cellStyle name="常规 5 5 6 2 3 2" xfId="0" builtinId="53" customBuiltin="true"/>
    <cellStyle name="常规 5 5 6 2 3 2 2" xfId="0" builtinId="53" customBuiltin="true"/>
    <cellStyle name="常规 5 5 6 2 3 2 2 2" xfId="0" builtinId="53" customBuiltin="true"/>
    <cellStyle name="常规 5 5 6 2 3 2 2 2 2" xfId="0" builtinId="53" customBuiltin="true"/>
    <cellStyle name="常规 5 5 6 2 3 2 2 3" xfId="0" builtinId="53" customBuiltin="true"/>
    <cellStyle name="常规 5 5 6 2 3 2 3" xfId="0" builtinId="53" customBuiltin="true"/>
    <cellStyle name="常规 5 5 6 2 3 2 3 2" xfId="0" builtinId="53" customBuiltin="true"/>
    <cellStyle name="常规 5 5 6 2 3 2 4" xfId="0" builtinId="53" customBuiltin="true"/>
    <cellStyle name="常规 5 5 6 2 3 2 5" xfId="0" builtinId="53" customBuiltin="true"/>
    <cellStyle name="常规 5 5 6 2 3 3" xfId="0" builtinId="53" customBuiltin="true"/>
    <cellStyle name="常规 5 5 6 2 3 3 2" xfId="0" builtinId="53" customBuiltin="true"/>
    <cellStyle name="常规 5 5 6 2 3 3 2 2" xfId="0" builtinId="53" customBuiltin="true"/>
    <cellStyle name="常规 5 5 6 2 3 3 2 2 2" xfId="0" builtinId="53" customBuiltin="true"/>
    <cellStyle name="常规 5 5 6 2 3 3 2 3" xfId="0" builtinId="53" customBuiltin="true"/>
    <cellStyle name="常规 5 5 6 2 3 3 3" xfId="0" builtinId="53" customBuiltin="true"/>
    <cellStyle name="常规 5 5 6 2 3 3 3 2" xfId="0" builtinId="53" customBuiltin="true"/>
    <cellStyle name="常规 5 5 6 2 3 3 4" xfId="0" builtinId="53" customBuiltin="true"/>
    <cellStyle name="常规 5 5 6 2 3 4" xfId="0" builtinId="53" customBuiltin="true"/>
    <cellStyle name="常规 5 5 6 2 3 4 2" xfId="0" builtinId="53" customBuiltin="true"/>
    <cellStyle name="常规 5 5 6 2 3 4 2 2" xfId="0" builtinId="53" customBuiltin="true"/>
    <cellStyle name="常规 5 5 6 2 3 4 3" xfId="0" builtinId="53" customBuiltin="true"/>
    <cellStyle name="常规 5 5 6 2 3 5" xfId="0" builtinId="53" customBuiltin="true"/>
    <cellStyle name="常规 5 5 6 2 3 5 2" xfId="0" builtinId="53" customBuiltin="true"/>
    <cellStyle name="常规 5 5 6 2 3 6" xfId="0" builtinId="53" customBuiltin="true"/>
    <cellStyle name="常规 5 5 6 2 3 7" xfId="0" builtinId="53" customBuiltin="true"/>
    <cellStyle name="常规 5 5 6 2 4" xfId="0" builtinId="53" customBuiltin="true"/>
    <cellStyle name="常规 5 5 6 2 4 2" xfId="0" builtinId="53" customBuiltin="true"/>
    <cellStyle name="常规 5 5 6 2 4 2 2" xfId="0" builtinId="53" customBuiltin="true"/>
    <cellStyle name="常规 5 5 6 2 4 2 2 2" xfId="0" builtinId="53" customBuiltin="true"/>
    <cellStyle name="常规 5 5 6 2 4 2 3" xfId="0" builtinId="53" customBuiltin="true"/>
    <cellStyle name="常规 5 5 6 2 4 3" xfId="0" builtinId="53" customBuiltin="true"/>
    <cellStyle name="常规 5 5 6 2 4 3 2" xfId="0" builtinId="53" customBuiltin="true"/>
    <cellStyle name="常规 5 5 6 2 4 4" xfId="0" builtinId="53" customBuiltin="true"/>
    <cellStyle name="常规 5 5 6 2 4 5" xfId="0" builtinId="53" customBuiltin="true"/>
    <cellStyle name="常规 5 5 6 2 5" xfId="0" builtinId="53" customBuiltin="true"/>
    <cellStyle name="常规 5 5 6 2 5 2" xfId="0" builtinId="53" customBuiltin="true"/>
    <cellStyle name="常规 5 5 6 2 5 2 2" xfId="0" builtinId="53" customBuiltin="true"/>
    <cellStyle name="常规 5 5 6 2 5 2 2 2" xfId="0" builtinId="53" customBuiltin="true"/>
    <cellStyle name="常规 5 5 6 2 5 2 3" xfId="0" builtinId="53" customBuiltin="true"/>
    <cellStyle name="常规 5 5 6 2 5 3" xfId="0" builtinId="53" customBuiltin="true"/>
    <cellStyle name="常规 5 5 6 2 5 3 2" xfId="0" builtinId="53" customBuiltin="true"/>
    <cellStyle name="常规 5 5 6 2 5 4" xfId="0" builtinId="53" customBuiltin="true"/>
    <cellStyle name="常规 5 5 6 2 6" xfId="0" builtinId="53" customBuiltin="true"/>
    <cellStyle name="常规 5 5 6 2 6 2" xfId="0" builtinId="53" customBuiltin="true"/>
    <cellStyle name="常规 5 5 6 2 6 2 2" xfId="0" builtinId="53" customBuiltin="true"/>
    <cellStyle name="常规 5 5 6 2 6 3" xfId="0" builtinId="53" customBuiltin="true"/>
    <cellStyle name="常规 5 5 6 2 7" xfId="0" builtinId="53" customBuiltin="true"/>
    <cellStyle name="常规 5 5 6 2 7 2" xfId="0" builtinId="53" customBuiltin="true"/>
    <cellStyle name="常规 5 5 6 2 8" xfId="0" builtinId="53" customBuiltin="true"/>
    <cellStyle name="常规 5 5 6 2 9" xfId="0" builtinId="53" customBuiltin="true"/>
    <cellStyle name="常规 5 5 6 3" xfId="0" builtinId="53" customBuiltin="true"/>
    <cellStyle name="常规 5 5 6 3 2" xfId="0" builtinId="53" customBuiltin="true"/>
    <cellStyle name="常规 5 5 6 3 2 2" xfId="0" builtinId="53" customBuiltin="true"/>
    <cellStyle name="常规 5 5 6 3 2 2 2" xfId="0" builtinId="53" customBuiltin="true"/>
    <cellStyle name="常规 5 5 6 3 2 2 2 2" xfId="0" builtinId="53" customBuiltin="true"/>
    <cellStyle name="常规 5 5 6 3 2 2 3" xfId="0" builtinId="53" customBuiltin="true"/>
    <cellStyle name="常规 5 5 6 3 2 3" xfId="0" builtinId="53" customBuiltin="true"/>
    <cellStyle name="常规 5 5 6 3 2 3 2" xfId="0" builtinId="53" customBuiltin="true"/>
    <cellStyle name="常规 5 5 6 3 2 4" xfId="0" builtinId="53" customBuiltin="true"/>
    <cellStyle name="常规 5 5 6 3 2 5" xfId="0" builtinId="53" customBuiltin="true"/>
    <cellStyle name="常规 5 5 6 3 3" xfId="0" builtinId="53" customBuiltin="true"/>
    <cellStyle name="常规 5 5 6 3 3 2" xfId="0" builtinId="53" customBuiltin="true"/>
    <cellStyle name="常规 5 5 6 3 3 2 2" xfId="0" builtinId="53" customBuiltin="true"/>
    <cellStyle name="常规 5 5 6 3 3 2 2 2" xfId="0" builtinId="53" customBuiltin="true"/>
    <cellStyle name="常规 5 5 6 3 3 2 3" xfId="0" builtinId="53" customBuiltin="true"/>
    <cellStyle name="常规 5 5 6 3 3 3" xfId="0" builtinId="53" customBuiltin="true"/>
    <cellStyle name="常规 5 5 6 3 3 3 2" xfId="0" builtinId="53" customBuiltin="true"/>
    <cellStyle name="常规 5 5 6 3 3 4" xfId="0" builtinId="53" customBuiltin="true"/>
    <cellStyle name="常规 5 5 6 3 4" xfId="0" builtinId="53" customBuiltin="true"/>
    <cellStyle name="常规 5 5 6 3 4 2" xfId="0" builtinId="53" customBuiltin="true"/>
    <cellStyle name="常规 5 5 6 3 4 2 2" xfId="0" builtinId="53" customBuiltin="true"/>
    <cellStyle name="常规 5 5 6 3 4 3" xfId="0" builtinId="53" customBuiltin="true"/>
    <cellStyle name="常规 5 5 6 3 5" xfId="0" builtinId="53" customBuiltin="true"/>
    <cellStyle name="常规 5 5 6 3 5 2" xfId="0" builtinId="53" customBuiltin="true"/>
    <cellStyle name="常规 5 5 6 3 6" xfId="0" builtinId="53" customBuiltin="true"/>
    <cellStyle name="常规 5 5 6 3 7" xfId="0" builtinId="53" customBuiltin="true"/>
    <cellStyle name="常规 5 5 6 4" xfId="0" builtinId="53" customBuiltin="true"/>
    <cellStyle name="常规 5 5 6 4 2" xfId="0" builtinId="53" customBuiltin="true"/>
    <cellStyle name="常规 5 5 6 4 2 2" xfId="0" builtinId="53" customBuiltin="true"/>
    <cellStyle name="常规 5 5 6 4 2 2 2" xfId="0" builtinId="53" customBuiltin="true"/>
    <cellStyle name="常规 5 5 6 4 2 2 2 2" xfId="0" builtinId="53" customBuiltin="true"/>
    <cellStyle name="常规 5 5 6 4 2 2 3" xfId="0" builtinId="53" customBuiltin="true"/>
    <cellStyle name="常规 5 5 6 4 2 3" xfId="0" builtinId="53" customBuiltin="true"/>
    <cellStyle name="常规 5 5 6 4 2 3 2" xfId="0" builtinId="53" customBuiltin="true"/>
    <cellStyle name="常规 5 5 6 4 2 4" xfId="0" builtinId="53" customBuiltin="true"/>
    <cellStyle name="常规 5 5 6 4 2 5" xfId="0" builtinId="53" customBuiltin="true"/>
    <cellStyle name="常规 5 5 6 4 3" xfId="0" builtinId="53" customBuiltin="true"/>
    <cellStyle name="常规 5 5 6 4 3 2" xfId="0" builtinId="53" customBuiltin="true"/>
    <cellStyle name="常规 5 5 6 4 3 2 2" xfId="0" builtinId="53" customBuiltin="true"/>
    <cellStyle name="常规 5 5 6 4 3 2 2 2" xfId="0" builtinId="53" customBuiltin="true"/>
    <cellStyle name="常规 5 5 6 4 3 2 3" xfId="0" builtinId="53" customBuiltin="true"/>
    <cellStyle name="常规 5 5 6 4 3 3" xfId="0" builtinId="53" customBuiltin="true"/>
    <cellStyle name="常规 5 5 6 4 3 3 2" xfId="0" builtinId="53" customBuiltin="true"/>
    <cellStyle name="常规 5 5 6 4 3 4" xfId="0" builtinId="53" customBuiltin="true"/>
    <cellStyle name="常规 5 5 6 4 4" xfId="0" builtinId="53" customBuiltin="true"/>
    <cellStyle name="常规 5 5 6 4 4 2" xfId="0" builtinId="53" customBuiltin="true"/>
    <cellStyle name="常规 5 5 6 4 4 2 2" xfId="0" builtinId="53" customBuiltin="true"/>
    <cellStyle name="常规 5 5 6 4 4 3" xfId="0" builtinId="53" customBuiltin="true"/>
    <cellStyle name="常规 5 5 6 4 5" xfId="0" builtinId="53" customBuiltin="true"/>
    <cellStyle name="常规 5 5 6 4 5 2" xfId="0" builtinId="53" customBuiltin="true"/>
    <cellStyle name="常规 5 5 6 4 6" xfId="0" builtinId="53" customBuiltin="true"/>
    <cellStyle name="常规 5 5 6 4 7" xfId="0" builtinId="53" customBuiltin="true"/>
    <cellStyle name="常规 5 5 6 5" xfId="0" builtinId="53" customBuiltin="true"/>
    <cellStyle name="常规 5 5 6 5 2" xfId="0" builtinId="53" customBuiltin="true"/>
    <cellStyle name="常规 5 5 6 5 2 2" xfId="0" builtinId="53" customBuiltin="true"/>
    <cellStyle name="常规 5 5 6 5 2 2 2" xfId="0" builtinId="53" customBuiltin="true"/>
    <cellStyle name="常规 5 5 6 5 2 3" xfId="0" builtinId="53" customBuiltin="true"/>
    <cellStyle name="常规 5 5 6 5 3" xfId="0" builtinId="53" customBuiltin="true"/>
    <cellStyle name="常规 5 5 6 5 3 2" xfId="0" builtinId="53" customBuiltin="true"/>
    <cellStyle name="常规 5 5 6 5 4" xfId="0" builtinId="53" customBuiltin="true"/>
    <cellStyle name="常规 5 5 6 5 5" xfId="0" builtinId="53" customBuiltin="true"/>
    <cellStyle name="常规 5 5 6 6" xfId="0" builtinId="53" customBuiltin="true"/>
    <cellStyle name="常规 5 5 6 6 2" xfId="0" builtinId="53" customBuiltin="true"/>
    <cellStyle name="常规 5 5 6 6 2 2" xfId="0" builtinId="53" customBuiltin="true"/>
    <cellStyle name="常规 5 5 6 6 2 2 2" xfId="0" builtinId="53" customBuiltin="true"/>
    <cellStyle name="常规 5 5 6 6 2 3" xfId="0" builtinId="53" customBuiltin="true"/>
    <cellStyle name="常规 5 5 6 6 3" xfId="0" builtinId="53" customBuiltin="true"/>
    <cellStyle name="常规 5 5 6 6 3 2" xfId="0" builtinId="53" customBuiltin="true"/>
    <cellStyle name="常规 5 5 6 6 4" xfId="0" builtinId="53" customBuiltin="true"/>
    <cellStyle name="常规 5 5 6 7" xfId="0" builtinId="53" customBuiltin="true"/>
    <cellStyle name="常规 5 5 6 7 2" xfId="0" builtinId="53" customBuiltin="true"/>
    <cellStyle name="常规 5 5 6 7 2 2" xfId="0" builtinId="53" customBuiltin="true"/>
    <cellStyle name="常规 5 5 6 7 3" xfId="0" builtinId="53" customBuiltin="true"/>
    <cellStyle name="常规 5 5 6 8" xfId="0" builtinId="53" customBuiltin="true"/>
    <cellStyle name="常规 5 5 6 8 2" xfId="0" builtinId="53" customBuiltin="true"/>
    <cellStyle name="常规 5 5 6 9" xfId="0" builtinId="53" customBuiltin="true"/>
    <cellStyle name="常规 5 5 7" xfId="0" builtinId="53" customBuiltin="true"/>
    <cellStyle name="常规 5 5 7 10" xfId="0" builtinId="53" customBuiltin="true"/>
    <cellStyle name="常规 5 5 7 11" xfId="0" builtinId="53" customBuiltin="true"/>
    <cellStyle name="常规 5 5 7 2" xfId="0" builtinId="53" customBuiltin="true"/>
    <cellStyle name="常规 5 5 7 2 10" xfId="0" builtinId="53" customBuiltin="true"/>
    <cellStyle name="常规 5 5 7 2 2" xfId="0" builtinId="53" customBuiltin="true"/>
    <cellStyle name="常规 5 5 7 2 2 2" xfId="0" builtinId="53" customBuiltin="true"/>
    <cellStyle name="常规 5 5 7 2 2 2 2" xfId="0" builtinId="53" customBuiltin="true"/>
    <cellStyle name="常规 5 5 7 2 2 2 2 2" xfId="0" builtinId="53" customBuiltin="true"/>
    <cellStyle name="常规 5 5 7 2 2 2 2 2 2" xfId="0" builtinId="53" customBuiltin="true"/>
    <cellStyle name="常规 5 5 7 2 2 2 2 3" xfId="0" builtinId="53" customBuiltin="true"/>
    <cellStyle name="常规 5 5 7 2 2 2 3" xfId="0" builtinId="53" customBuiltin="true"/>
    <cellStyle name="常规 5 5 7 2 2 2 3 2" xfId="0" builtinId="53" customBuiltin="true"/>
    <cellStyle name="常规 5 5 7 2 2 2 4" xfId="0" builtinId="53" customBuiltin="true"/>
    <cellStyle name="常规 5 5 7 2 2 2 5" xfId="0" builtinId="53" customBuiltin="true"/>
    <cellStyle name="常规 5 5 7 2 2 3" xfId="0" builtinId="53" customBuiltin="true"/>
    <cellStyle name="常规 5 5 7 2 2 3 2" xfId="0" builtinId="53" customBuiltin="true"/>
    <cellStyle name="常规 5 5 7 2 2 3 2 2" xfId="0" builtinId="53" customBuiltin="true"/>
    <cellStyle name="常规 5 5 7 2 2 3 2 2 2" xfId="0" builtinId="53" customBuiltin="true"/>
    <cellStyle name="常规 5 5 7 2 2 3 2 3" xfId="0" builtinId="53" customBuiltin="true"/>
    <cellStyle name="常规 5 5 7 2 2 3 3" xfId="0" builtinId="53" customBuiltin="true"/>
    <cellStyle name="常规 5 5 7 2 2 3 3 2" xfId="0" builtinId="53" customBuiltin="true"/>
    <cellStyle name="常规 5 5 7 2 2 3 4" xfId="0" builtinId="53" customBuiltin="true"/>
    <cellStyle name="常规 5 5 7 2 2 4" xfId="0" builtinId="53" customBuiltin="true"/>
    <cellStyle name="常规 5 5 7 2 2 4 2" xfId="0" builtinId="53" customBuiltin="true"/>
    <cellStyle name="常规 5 5 7 2 2 4 2 2" xfId="0" builtinId="53" customBuiltin="true"/>
    <cellStyle name="常规 5 5 7 2 2 4 3" xfId="0" builtinId="53" customBuiltin="true"/>
    <cellStyle name="常规 5 5 7 2 2 5" xfId="0" builtinId="53" customBuiltin="true"/>
    <cellStyle name="常规 5 5 7 2 2 5 2" xfId="0" builtinId="53" customBuiltin="true"/>
    <cellStyle name="常规 5 5 7 2 2 6" xfId="0" builtinId="53" customBuiltin="true"/>
    <cellStyle name="常规 5 5 7 2 2 7" xfId="0" builtinId="53" customBuiltin="true"/>
    <cellStyle name="常规 5 5 7 2 3" xfId="0" builtinId="53" customBuiltin="true"/>
    <cellStyle name="常规 5 5 7 2 3 2" xfId="0" builtinId="53" customBuiltin="true"/>
    <cellStyle name="常规 5 5 7 2 3 2 2" xfId="0" builtinId="53" customBuiltin="true"/>
    <cellStyle name="常规 5 5 7 2 3 2 2 2" xfId="0" builtinId="53" customBuiltin="true"/>
    <cellStyle name="常规 5 5 7 2 3 2 2 2 2" xfId="0" builtinId="53" customBuiltin="true"/>
    <cellStyle name="常规 5 5 7 2 3 2 2 3" xfId="0" builtinId="53" customBuiltin="true"/>
    <cellStyle name="常规 5 5 7 2 3 2 3" xfId="0" builtinId="53" customBuiltin="true"/>
    <cellStyle name="常规 5 5 7 2 3 2 3 2" xfId="0" builtinId="53" customBuiltin="true"/>
    <cellStyle name="常规 5 5 7 2 3 2 4" xfId="0" builtinId="53" customBuiltin="true"/>
    <cellStyle name="常规 5 5 7 2 3 2 5" xfId="0" builtinId="53" customBuiltin="true"/>
    <cellStyle name="常规 5 5 7 2 3 3" xfId="0" builtinId="53" customBuiltin="true"/>
    <cellStyle name="常规 5 5 7 2 3 3 2" xfId="0" builtinId="53" customBuiltin="true"/>
    <cellStyle name="常规 5 5 7 2 3 3 2 2" xfId="0" builtinId="53" customBuiltin="true"/>
    <cellStyle name="常规 5 5 7 2 3 3 2 2 2" xfId="0" builtinId="53" customBuiltin="true"/>
    <cellStyle name="常规 5 5 7 2 3 3 2 3" xfId="0" builtinId="53" customBuiltin="true"/>
    <cellStyle name="常规 5 5 7 2 3 3 3" xfId="0" builtinId="53" customBuiltin="true"/>
    <cellStyle name="常规 5 5 7 2 3 3 3 2" xfId="0" builtinId="53" customBuiltin="true"/>
    <cellStyle name="常规 5 5 7 2 3 3 4" xfId="0" builtinId="53" customBuiltin="true"/>
    <cellStyle name="常规 5 5 7 2 3 4" xfId="0" builtinId="53" customBuiltin="true"/>
    <cellStyle name="常规 5 5 7 2 3 4 2" xfId="0" builtinId="53" customBuiltin="true"/>
    <cellStyle name="常规 5 5 7 2 3 4 2 2" xfId="0" builtinId="53" customBuiltin="true"/>
    <cellStyle name="常规 5 5 7 2 3 4 3" xfId="0" builtinId="53" customBuiltin="true"/>
    <cellStyle name="常规 5 5 7 2 3 5" xfId="0" builtinId="53" customBuiltin="true"/>
    <cellStyle name="常规 5 5 7 2 3 5 2" xfId="0" builtinId="53" customBuiltin="true"/>
    <cellStyle name="常规 5 5 7 2 3 6" xfId="0" builtinId="53" customBuiltin="true"/>
    <cellStyle name="常规 5 5 7 2 3 7" xfId="0" builtinId="53" customBuiltin="true"/>
    <cellStyle name="常规 5 5 7 2 4" xfId="0" builtinId="53" customBuiltin="true"/>
    <cellStyle name="常规 5 5 7 2 4 2" xfId="0" builtinId="53" customBuiltin="true"/>
    <cellStyle name="常规 5 5 7 2 4 2 2" xfId="0" builtinId="53" customBuiltin="true"/>
    <cellStyle name="常规 5 5 7 2 4 2 2 2" xfId="0" builtinId="53" customBuiltin="true"/>
    <cellStyle name="常规 5 5 7 2 4 2 3" xfId="0" builtinId="53" customBuiltin="true"/>
    <cellStyle name="常规 5 5 7 2 4 3" xfId="0" builtinId="53" customBuiltin="true"/>
    <cellStyle name="常规 5 5 7 2 4 3 2" xfId="0" builtinId="53" customBuiltin="true"/>
    <cellStyle name="常规 5 5 7 2 4 4" xfId="0" builtinId="53" customBuiltin="true"/>
    <cellStyle name="常规 5 5 7 2 4 5" xfId="0" builtinId="53" customBuiltin="true"/>
    <cellStyle name="常规 5 5 7 2 5" xfId="0" builtinId="53" customBuiltin="true"/>
    <cellStyle name="常规 5 5 7 2 5 2" xfId="0" builtinId="53" customBuiltin="true"/>
    <cellStyle name="常规 5 5 7 2 5 2 2" xfId="0" builtinId="53" customBuiltin="true"/>
    <cellStyle name="常规 5 5 7 2 5 2 2 2" xfId="0" builtinId="53" customBuiltin="true"/>
    <cellStyle name="常规 5 5 7 2 5 2 3" xfId="0" builtinId="53" customBuiltin="true"/>
    <cellStyle name="常规 5 5 7 2 5 3" xfId="0" builtinId="53" customBuiltin="true"/>
    <cellStyle name="常规 5 5 7 2 5 3 2" xfId="0" builtinId="53" customBuiltin="true"/>
    <cellStyle name="常规 5 5 7 2 5 4" xfId="0" builtinId="53" customBuiltin="true"/>
    <cellStyle name="常规 5 5 7 2 6" xfId="0" builtinId="53" customBuiltin="true"/>
    <cellStyle name="常规 5 5 7 2 6 2" xfId="0" builtinId="53" customBuiltin="true"/>
    <cellStyle name="常规 5 5 7 2 6 2 2" xfId="0" builtinId="53" customBuiltin="true"/>
    <cellStyle name="常规 5 5 7 2 6 3" xfId="0" builtinId="53" customBuiltin="true"/>
    <cellStyle name="常规 5 5 7 2 7" xfId="0" builtinId="53" customBuiltin="true"/>
    <cellStyle name="常规 5 5 7 2 7 2" xfId="0" builtinId="53" customBuiltin="true"/>
    <cellStyle name="常规 5 5 7 2 8" xfId="0" builtinId="53" customBuiltin="true"/>
    <cellStyle name="常规 5 5 7 2 9" xfId="0" builtinId="53" customBuiltin="true"/>
    <cellStyle name="常规 5 5 7 3" xfId="0" builtinId="53" customBuiltin="true"/>
    <cellStyle name="常规 5 5 7 3 2" xfId="0" builtinId="53" customBuiltin="true"/>
    <cellStyle name="常规 5 5 7 3 2 2" xfId="0" builtinId="53" customBuiltin="true"/>
    <cellStyle name="常规 5 5 7 3 2 2 2" xfId="0" builtinId="53" customBuiltin="true"/>
    <cellStyle name="常规 5 5 7 3 2 2 2 2" xfId="0" builtinId="53" customBuiltin="true"/>
    <cellStyle name="常规 5 5 7 3 2 2 3" xfId="0" builtinId="53" customBuiltin="true"/>
    <cellStyle name="常规 5 5 7 3 2 3" xfId="0" builtinId="53" customBuiltin="true"/>
    <cellStyle name="常规 5 5 7 3 2 3 2" xfId="0" builtinId="53" customBuiltin="true"/>
    <cellStyle name="常规 5 5 7 3 2 4" xfId="0" builtinId="53" customBuiltin="true"/>
    <cellStyle name="常规 5 5 7 3 2 5" xfId="0" builtinId="53" customBuiltin="true"/>
    <cellStyle name="常规 5 5 7 3 3" xfId="0" builtinId="53" customBuiltin="true"/>
    <cellStyle name="常规 5 5 7 3 3 2" xfId="0" builtinId="53" customBuiltin="true"/>
    <cellStyle name="常规 5 5 7 3 3 2 2" xfId="0" builtinId="53" customBuiltin="true"/>
    <cellStyle name="常规 5 5 7 3 3 2 2 2" xfId="0" builtinId="53" customBuiltin="true"/>
    <cellStyle name="常规 5 5 7 3 3 2 3" xfId="0" builtinId="53" customBuiltin="true"/>
    <cellStyle name="常规 5 5 7 3 3 3" xfId="0" builtinId="53" customBuiltin="true"/>
    <cellStyle name="常规 5 5 7 3 3 3 2" xfId="0" builtinId="53" customBuiltin="true"/>
    <cellStyle name="常规 5 5 7 3 3 4" xfId="0" builtinId="53" customBuiltin="true"/>
    <cellStyle name="常规 5 5 7 3 4" xfId="0" builtinId="53" customBuiltin="true"/>
    <cellStyle name="常规 5 5 7 3 4 2" xfId="0" builtinId="53" customBuiltin="true"/>
    <cellStyle name="常规 5 5 7 3 4 2 2" xfId="0" builtinId="53" customBuiltin="true"/>
    <cellStyle name="常规 5 5 7 3 4 3" xfId="0" builtinId="53" customBuiltin="true"/>
    <cellStyle name="常规 5 5 7 3 5" xfId="0" builtinId="53" customBuiltin="true"/>
    <cellStyle name="常规 5 5 7 3 5 2" xfId="0" builtinId="53" customBuiltin="true"/>
    <cellStyle name="常规 5 5 7 3 6" xfId="0" builtinId="53" customBuiltin="true"/>
    <cellStyle name="常规 5 5 7 3 7" xfId="0" builtinId="53" customBuiltin="true"/>
    <cellStyle name="常规 5 5 7 4" xfId="0" builtinId="53" customBuiltin="true"/>
    <cellStyle name="常规 5 5 7 4 2" xfId="0" builtinId="53" customBuiltin="true"/>
    <cellStyle name="常规 5 5 7 4 2 2" xfId="0" builtinId="53" customBuiltin="true"/>
    <cellStyle name="常规 5 5 7 4 2 2 2" xfId="0" builtinId="53" customBuiltin="true"/>
    <cellStyle name="常规 5 5 7 4 2 2 2 2" xfId="0" builtinId="53" customBuiltin="true"/>
    <cellStyle name="常规 5 5 7 4 2 2 3" xfId="0" builtinId="53" customBuiltin="true"/>
    <cellStyle name="常规 5 5 7 4 2 3" xfId="0" builtinId="53" customBuiltin="true"/>
    <cellStyle name="常规 5 5 7 4 2 3 2" xfId="0" builtinId="53" customBuiltin="true"/>
    <cellStyle name="常规 5 5 7 4 2 4" xfId="0" builtinId="53" customBuiltin="true"/>
    <cellStyle name="常规 5 5 7 4 2 5" xfId="0" builtinId="53" customBuiltin="true"/>
    <cellStyle name="常规 5 5 7 4 3" xfId="0" builtinId="53" customBuiltin="true"/>
    <cellStyle name="常规 5 5 7 4 3 2" xfId="0" builtinId="53" customBuiltin="true"/>
    <cellStyle name="常规 5 5 7 4 3 2 2" xfId="0" builtinId="53" customBuiltin="true"/>
    <cellStyle name="常规 5 5 7 4 3 2 2 2" xfId="0" builtinId="53" customBuiltin="true"/>
    <cellStyle name="常规 5 5 7 4 3 2 3" xfId="0" builtinId="53" customBuiltin="true"/>
    <cellStyle name="常规 5 5 7 4 3 3" xfId="0" builtinId="53" customBuiltin="true"/>
    <cellStyle name="常规 5 5 7 4 3 3 2" xfId="0" builtinId="53" customBuiltin="true"/>
    <cellStyle name="常规 5 5 7 4 3 4" xfId="0" builtinId="53" customBuiltin="true"/>
    <cellStyle name="常规 5 5 7 4 4" xfId="0" builtinId="53" customBuiltin="true"/>
    <cellStyle name="常规 5 5 7 4 4 2" xfId="0" builtinId="53" customBuiltin="true"/>
    <cellStyle name="常规 5 5 7 4 4 2 2" xfId="0" builtinId="53" customBuiltin="true"/>
    <cellStyle name="常规 5 5 7 4 4 3" xfId="0" builtinId="53" customBuiltin="true"/>
    <cellStyle name="常规 5 5 7 4 5" xfId="0" builtinId="53" customBuiltin="true"/>
    <cellStyle name="常规 5 5 7 4 5 2" xfId="0" builtinId="53" customBuiltin="true"/>
    <cellStyle name="常规 5 5 7 4 6" xfId="0" builtinId="53" customBuiltin="true"/>
    <cellStyle name="常规 5 5 7 4 7" xfId="0" builtinId="53" customBuiltin="true"/>
    <cellStyle name="常规 5 5 7 5" xfId="0" builtinId="53" customBuiltin="true"/>
    <cellStyle name="常规 5 5 7 5 2" xfId="0" builtinId="53" customBuiltin="true"/>
    <cellStyle name="常规 5 5 7 5 2 2" xfId="0" builtinId="53" customBuiltin="true"/>
    <cellStyle name="常规 5 5 7 5 2 2 2" xfId="0" builtinId="53" customBuiltin="true"/>
    <cellStyle name="常规 5 5 7 5 2 3" xfId="0" builtinId="53" customBuiltin="true"/>
    <cellStyle name="常规 5 5 7 5 3" xfId="0" builtinId="53" customBuiltin="true"/>
    <cellStyle name="常规 5 5 7 5 3 2" xfId="0" builtinId="53" customBuiltin="true"/>
    <cellStyle name="常规 5 5 7 5 4" xfId="0" builtinId="53" customBuiltin="true"/>
    <cellStyle name="常规 5 5 7 5 5" xfId="0" builtinId="53" customBuiltin="true"/>
    <cellStyle name="常规 5 5 7 6" xfId="0" builtinId="53" customBuiltin="true"/>
    <cellStyle name="常规 5 5 7 6 2" xfId="0" builtinId="53" customBuiltin="true"/>
    <cellStyle name="常规 5 5 7 6 2 2" xfId="0" builtinId="53" customBuiltin="true"/>
    <cellStyle name="常规 5 5 7 6 2 2 2" xfId="0" builtinId="53" customBuiltin="true"/>
    <cellStyle name="常规 5 5 7 6 2 3" xfId="0" builtinId="53" customBuiltin="true"/>
    <cellStyle name="常规 5 5 7 6 3" xfId="0" builtinId="53" customBuiltin="true"/>
    <cellStyle name="常规 5 5 7 6 3 2" xfId="0" builtinId="53" customBuiltin="true"/>
    <cellStyle name="常规 5 5 7 6 4" xfId="0" builtinId="53" customBuiltin="true"/>
    <cellStyle name="常规 5 5 7 7" xfId="0" builtinId="53" customBuiltin="true"/>
    <cellStyle name="常规 5 5 7 7 2" xfId="0" builtinId="53" customBuiltin="true"/>
    <cellStyle name="常规 5 5 7 7 2 2" xfId="0" builtinId="53" customBuiltin="true"/>
    <cellStyle name="常规 5 5 7 7 3" xfId="0" builtinId="53" customBuiltin="true"/>
    <cellStyle name="常规 5 5 7 8" xfId="0" builtinId="53" customBuiltin="true"/>
    <cellStyle name="常规 5 5 7 8 2" xfId="0" builtinId="53" customBuiltin="true"/>
    <cellStyle name="常规 5 5 7 9" xfId="0" builtinId="53" customBuiltin="true"/>
    <cellStyle name="常规 5 5 8" xfId="0" builtinId="53" customBuiltin="true"/>
    <cellStyle name="常规 5 5 8 10" xfId="0" builtinId="53" customBuiltin="true"/>
    <cellStyle name="常规 5 5 8 2" xfId="0" builtinId="53" customBuiltin="true"/>
    <cellStyle name="常规 5 5 8 2 2" xfId="0" builtinId="53" customBuiltin="true"/>
    <cellStyle name="常规 5 5 8 2 2 2" xfId="0" builtinId="53" customBuiltin="true"/>
    <cellStyle name="常规 5 5 8 2 2 2 2" xfId="0" builtinId="53" customBuiltin="true"/>
    <cellStyle name="常规 5 5 8 2 2 2 2 2" xfId="0" builtinId="53" customBuiltin="true"/>
    <cellStyle name="常规 5 5 8 2 2 2 3" xfId="0" builtinId="53" customBuiltin="true"/>
    <cellStyle name="常规 5 5 8 2 2 3" xfId="0" builtinId="53" customBuiltin="true"/>
    <cellStyle name="常规 5 5 8 2 2 3 2" xfId="0" builtinId="53" customBuiltin="true"/>
    <cellStyle name="常规 5 5 8 2 2 4" xfId="0" builtinId="53" customBuiltin="true"/>
    <cellStyle name="常规 5 5 8 2 2 5" xfId="0" builtinId="53" customBuiltin="true"/>
    <cellStyle name="常规 5 5 8 2 3" xfId="0" builtinId="53" customBuiltin="true"/>
    <cellStyle name="常规 5 5 8 2 3 2" xfId="0" builtinId="53" customBuiltin="true"/>
    <cellStyle name="常规 5 5 8 2 3 2 2" xfId="0" builtinId="53" customBuiltin="true"/>
    <cellStyle name="常规 5 5 8 2 3 2 2 2" xfId="0" builtinId="53" customBuiltin="true"/>
    <cellStyle name="常规 5 5 8 2 3 2 3" xfId="0" builtinId="53" customBuiltin="true"/>
    <cellStyle name="常规 5 5 8 2 3 3" xfId="0" builtinId="53" customBuiltin="true"/>
    <cellStyle name="常规 5 5 8 2 3 3 2" xfId="0" builtinId="53" customBuiltin="true"/>
    <cellStyle name="常规 5 5 8 2 3 4" xfId="0" builtinId="53" customBuiltin="true"/>
    <cellStyle name="常规 5 5 8 2 4" xfId="0" builtinId="53" customBuiltin="true"/>
    <cellStyle name="常规 5 5 8 2 4 2" xfId="0" builtinId="53" customBuiltin="true"/>
    <cellStyle name="常规 5 5 8 2 4 2 2" xfId="0" builtinId="53" customBuiltin="true"/>
    <cellStyle name="常规 5 5 8 2 4 3" xfId="0" builtinId="53" customBuiltin="true"/>
    <cellStyle name="常规 5 5 8 2 5" xfId="0" builtinId="53" customBuiltin="true"/>
    <cellStyle name="常规 5 5 8 2 5 2" xfId="0" builtinId="53" customBuiltin="true"/>
    <cellStyle name="常规 5 5 8 2 6" xfId="0" builtinId="53" customBuiltin="true"/>
    <cellStyle name="常规 5 5 8 2 7" xfId="0" builtinId="53" customBuiltin="true"/>
    <cellStyle name="常规 5 5 8 3" xfId="0" builtinId="53" customBuiltin="true"/>
    <cellStyle name="常规 5 5 8 3 2" xfId="0" builtinId="53" customBuiltin="true"/>
    <cellStyle name="常规 5 5 8 3 2 2" xfId="0" builtinId="53" customBuiltin="true"/>
    <cellStyle name="常规 5 5 8 3 2 2 2" xfId="0" builtinId="53" customBuiltin="true"/>
    <cellStyle name="常规 5 5 8 3 2 2 2 2" xfId="0" builtinId="53" customBuiltin="true"/>
    <cellStyle name="常规 5 5 8 3 2 2 3" xfId="0" builtinId="53" customBuiltin="true"/>
    <cellStyle name="常规 5 5 8 3 2 3" xfId="0" builtinId="53" customBuiltin="true"/>
    <cellStyle name="常规 5 5 8 3 2 3 2" xfId="0" builtinId="53" customBuiltin="true"/>
    <cellStyle name="常规 5 5 8 3 2 4" xfId="0" builtinId="53" customBuiltin="true"/>
    <cellStyle name="常规 5 5 8 3 2 5" xfId="0" builtinId="53" customBuiltin="true"/>
    <cellStyle name="常规 5 5 8 3 3" xfId="0" builtinId="53" customBuiltin="true"/>
    <cellStyle name="常规 5 5 8 3 3 2" xfId="0" builtinId="53" customBuiltin="true"/>
    <cellStyle name="常规 5 5 8 3 3 2 2" xfId="0" builtinId="53" customBuiltin="true"/>
    <cellStyle name="常规 5 5 8 3 3 2 2 2" xfId="0" builtinId="53" customBuiltin="true"/>
    <cellStyle name="常规 5 5 8 3 3 2 3" xfId="0" builtinId="53" customBuiltin="true"/>
    <cellStyle name="常规 5 5 8 3 3 3" xfId="0" builtinId="53" customBuiltin="true"/>
    <cellStyle name="常规 5 5 8 3 3 3 2" xfId="0" builtinId="53" customBuiltin="true"/>
    <cellStyle name="常规 5 5 8 3 3 4" xfId="0" builtinId="53" customBuiltin="true"/>
    <cellStyle name="常规 5 5 8 3 4" xfId="0" builtinId="53" customBuiltin="true"/>
    <cellStyle name="常规 5 5 8 3 4 2" xfId="0" builtinId="53" customBuiltin="true"/>
    <cellStyle name="常规 5 5 8 3 4 2 2" xfId="0" builtinId="53" customBuiltin="true"/>
    <cellStyle name="常规 5 5 8 3 4 3" xfId="0" builtinId="53" customBuiltin="true"/>
    <cellStyle name="常规 5 5 8 3 5" xfId="0" builtinId="53" customBuiltin="true"/>
    <cellStyle name="常规 5 5 8 3 5 2" xfId="0" builtinId="53" customBuiltin="true"/>
    <cellStyle name="常规 5 5 8 3 6" xfId="0" builtinId="53" customBuiltin="true"/>
    <cellStyle name="常规 5 5 8 3 7" xfId="0" builtinId="53" customBuiltin="true"/>
    <cellStyle name="常规 5 5 8 4" xfId="0" builtinId="53" customBuiltin="true"/>
    <cellStyle name="常规 5 5 8 4 2" xfId="0" builtinId="53" customBuiltin="true"/>
    <cellStyle name="常规 5 5 8 4 2 2" xfId="0" builtinId="53" customBuiltin="true"/>
    <cellStyle name="常规 5 5 8 4 2 2 2" xfId="0" builtinId="53" customBuiltin="true"/>
    <cellStyle name="常规 5 5 8 4 2 3" xfId="0" builtinId="53" customBuiltin="true"/>
    <cellStyle name="常规 5 5 8 4 3" xfId="0" builtinId="53" customBuiltin="true"/>
    <cellStyle name="常规 5 5 8 4 3 2" xfId="0" builtinId="53" customBuiltin="true"/>
    <cellStyle name="常规 5 5 8 4 4" xfId="0" builtinId="53" customBuiltin="true"/>
    <cellStyle name="常规 5 5 8 4 5" xfId="0" builtinId="53" customBuiltin="true"/>
    <cellStyle name="常规 5 5 8 5" xfId="0" builtinId="53" customBuiltin="true"/>
    <cellStyle name="常规 5 5 8 5 2" xfId="0" builtinId="53" customBuiltin="true"/>
    <cellStyle name="常规 5 5 8 5 2 2" xfId="0" builtinId="53" customBuiltin="true"/>
    <cellStyle name="常规 5 5 8 5 2 2 2" xfId="0" builtinId="53" customBuiltin="true"/>
    <cellStyle name="常规 5 5 8 5 2 3" xfId="0" builtinId="53" customBuiltin="true"/>
    <cellStyle name="常规 5 5 8 5 3" xfId="0" builtinId="53" customBuiltin="true"/>
    <cellStyle name="常规 5 5 8 5 3 2" xfId="0" builtinId="53" customBuiltin="true"/>
    <cellStyle name="常规 5 5 8 5 4" xfId="0" builtinId="53" customBuiltin="true"/>
    <cellStyle name="常规 5 5 8 6" xfId="0" builtinId="53" customBuiltin="true"/>
    <cellStyle name="常规 5 5 8 6 2" xfId="0" builtinId="53" customBuiltin="true"/>
    <cellStyle name="常规 5 5 8 6 2 2" xfId="0" builtinId="53" customBuiltin="true"/>
    <cellStyle name="常规 5 5 8 6 3" xfId="0" builtinId="53" customBuiltin="true"/>
    <cellStyle name="常规 5 5 8 7" xfId="0" builtinId="53" customBuiltin="true"/>
    <cellStyle name="常规 5 5 8 7 2" xfId="0" builtinId="53" customBuiltin="true"/>
    <cellStyle name="常规 5 5 8 8" xfId="0" builtinId="53" customBuiltin="true"/>
    <cellStyle name="常规 5 5 8 9" xfId="0" builtinId="53" customBuiltin="true"/>
    <cellStyle name="常规 5 5 9" xfId="0" builtinId="53" customBuiltin="true"/>
    <cellStyle name="常规 5 5 9 10" xfId="0" builtinId="53" customBuiltin="true"/>
    <cellStyle name="常规 5 5 9 2" xfId="0" builtinId="53" customBuiltin="true"/>
    <cellStyle name="常规 5 5 9 2 2" xfId="0" builtinId="53" customBuiltin="true"/>
    <cellStyle name="常规 5 5 9 2 2 2" xfId="0" builtinId="53" customBuiltin="true"/>
    <cellStyle name="常规 5 5 9 2 2 2 2" xfId="0" builtinId="53" customBuiltin="true"/>
    <cellStyle name="常规 5 5 9 2 2 2 2 2" xfId="0" builtinId="53" customBuiltin="true"/>
    <cellStyle name="常规 5 5 9 2 2 2 3" xfId="0" builtinId="53" customBuiltin="true"/>
    <cellStyle name="常规 5 5 9 2 2 3" xfId="0" builtinId="53" customBuiltin="true"/>
    <cellStyle name="常规 5 5 9 2 2 3 2" xfId="0" builtinId="53" customBuiltin="true"/>
    <cellStyle name="常规 5 5 9 2 2 4" xfId="0" builtinId="53" customBuiltin="true"/>
    <cellStyle name="常规 5 5 9 2 2 5" xfId="0" builtinId="53" customBuiltin="true"/>
    <cellStyle name="常规 5 5 9 2 3" xfId="0" builtinId="53" customBuiltin="true"/>
    <cellStyle name="常规 5 5 9 2 3 2" xfId="0" builtinId="53" customBuiltin="true"/>
    <cellStyle name="常规 5 5 9 2 3 2 2" xfId="0" builtinId="53" customBuiltin="true"/>
    <cellStyle name="常规 5 5 9 2 3 2 2 2" xfId="0" builtinId="53" customBuiltin="true"/>
    <cellStyle name="常规 5 5 9 2 3 2 3" xfId="0" builtinId="53" customBuiltin="true"/>
    <cellStyle name="常规 5 5 9 2 3 3" xfId="0" builtinId="53" customBuiltin="true"/>
    <cellStyle name="常规 5 5 9 2 3 3 2" xfId="0" builtinId="53" customBuiltin="true"/>
    <cellStyle name="常规 5 5 9 2 3 4" xfId="0" builtinId="53" customBuiltin="true"/>
    <cellStyle name="常规 5 5 9 2 4" xfId="0" builtinId="53" customBuiltin="true"/>
    <cellStyle name="常规 5 5 9 2 4 2" xfId="0" builtinId="53" customBuiltin="true"/>
    <cellStyle name="常规 5 5 9 2 4 2 2" xfId="0" builtinId="53" customBuiltin="true"/>
    <cellStyle name="常规 5 5 9 2 4 3" xfId="0" builtinId="53" customBuiltin="true"/>
    <cellStyle name="常规 5 5 9 2 5" xfId="0" builtinId="53" customBuiltin="true"/>
    <cellStyle name="常规 5 5 9 2 5 2" xfId="0" builtinId="53" customBuiltin="true"/>
    <cellStyle name="常规 5 5 9 2 6" xfId="0" builtinId="53" customBuiltin="true"/>
    <cellStyle name="常规 5 5 9 2 7" xfId="0" builtinId="53" customBuiltin="true"/>
    <cellStyle name="常规 5 5 9 3" xfId="0" builtinId="53" customBuiltin="true"/>
    <cellStyle name="常规 5 5 9 3 2" xfId="0" builtinId="53" customBuiltin="true"/>
    <cellStyle name="常规 5 5 9 3 2 2" xfId="0" builtinId="53" customBuiltin="true"/>
    <cellStyle name="常规 5 5 9 3 2 2 2" xfId="0" builtinId="53" customBuiltin="true"/>
    <cellStyle name="常规 5 5 9 3 2 2 2 2" xfId="0" builtinId="53" customBuiltin="true"/>
    <cellStyle name="常规 5 5 9 3 2 2 3" xfId="0" builtinId="53" customBuiltin="true"/>
    <cellStyle name="常规 5 5 9 3 2 3" xfId="0" builtinId="53" customBuiltin="true"/>
    <cellStyle name="常规 5 5 9 3 2 3 2" xfId="0" builtinId="53" customBuiltin="true"/>
    <cellStyle name="常规 5 5 9 3 2 4" xfId="0" builtinId="53" customBuiltin="true"/>
    <cellStyle name="常规 5 5 9 3 2 5" xfId="0" builtinId="53" customBuiltin="true"/>
    <cellStyle name="常规 5 5 9 3 3" xfId="0" builtinId="53" customBuiltin="true"/>
    <cellStyle name="常规 5 5 9 3 3 2" xfId="0" builtinId="53" customBuiltin="true"/>
    <cellStyle name="常规 5 5 9 3 3 2 2" xfId="0" builtinId="53" customBuiltin="true"/>
    <cellStyle name="常规 5 5 9 3 3 2 2 2" xfId="0" builtinId="53" customBuiltin="true"/>
    <cellStyle name="常规 5 5 9 3 3 2 3" xfId="0" builtinId="53" customBuiltin="true"/>
    <cellStyle name="常规 5 5 9 3 3 3" xfId="0" builtinId="53" customBuiltin="true"/>
    <cellStyle name="常规 5 5 9 3 3 3 2" xfId="0" builtinId="53" customBuiltin="true"/>
    <cellStyle name="常规 5 5 9 3 3 4" xfId="0" builtinId="53" customBuiltin="true"/>
    <cellStyle name="常规 5 5 9 3 4" xfId="0" builtinId="53" customBuiltin="true"/>
    <cellStyle name="常规 5 5 9 3 4 2" xfId="0" builtinId="53" customBuiltin="true"/>
    <cellStyle name="常规 5 5 9 3 4 2 2" xfId="0" builtinId="53" customBuiltin="true"/>
    <cellStyle name="常规 5 5 9 3 4 3" xfId="0" builtinId="53" customBuiltin="true"/>
    <cellStyle name="常规 5 5 9 3 5" xfId="0" builtinId="53" customBuiltin="true"/>
    <cellStyle name="常规 5 5 9 3 5 2" xfId="0" builtinId="53" customBuiltin="true"/>
    <cellStyle name="常规 5 5 9 3 6" xfId="0" builtinId="53" customBuiltin="true"/>
    <cellStyle name="常规 5 5 9 3 7" xfId="0" builtinId="53" customBuiltin="true"/>
    <cellStyle name="常规 5 5 9 4" xfId="0" builtinId="53" customBuiltin="true"/>
    <cellStyle name="常规 5 5 9 4 2" xfId="0" builtinId="53" customBuiltin="true"/>
    <cellStyle name="常规 5 5 9 4 2 2" xfId="0" builtinId="53" customBuiltin="true"/>
    <cellStyle name="常规 5 5 9 4 2 2 2" xfId="0" builtinId="53" customBuiltin="true"/>
    <cellStyle name="常规 5 5 9 4 2 3" xfId="0" builtinId="53" customBuiltin="true"/>
    <cellStyle name="常规 5 5 9 4 3" xfId="0" builtinId="53" customBuiltin="true"/>
    <cellStyle name="常规 5 5 9 4 3 2" xfId="0" builtinId="53" customBuiltin="true"/>
    <cellStyle name="常规 5 5 9 4 4" xfId="0" builtinId="53" customBuiltin="true"/>
    <cellStyle name="常规 5 5 9 4 5" xfId="0" builtinId="53" customBuiltin="true"/>
    <cellStyle name="常规 5 5 9 5" xfId="0" builtinId="53" customBuiltin="true"/>
    <cellStyle name="常规 5 5 9 5 2" xfId="0" builtinId="53" customBuiltin="true"/>
    <cellStyle name="常规 5 5 9 5 2 2" xfId="0" builtinId="53" customBuiltin="true"/>
    <cellStyle name="常规 5 5 9 5 2 2 2" xfId="0" builtinId="53" customBuiltin="true"/>
    <cellStyle name="常规 5 5 9 5 2 3" xfId="0" builtinId="53" customBuiltin="true"/>
    <cellStyle name="常规 5 5 9 5 3" xfId="0" builtinId="53" customBuiltin="true"/>
    <cellStyle name="常规 5 5 9 5 3 2" xfId="0" builtinId="53" customBuiltin="true"/>
    <cellStyle name="常规 5 5 9 5 4" xfId="0" builtinId="53" customBuiltin="true"/>
    <cellStyle name="常规 5 5 9 6" xfId="0" builtinId="53" customBuiltin="true"/>
    <cellStyle name="常规 5 5 9 6 2" xfId="0" builtinId="53" customBuiltin="true"/>
    <cellStyle name="常规 5 5 9 6 2 2" xfId="0" builtinId="53" customBuiltin="true"/>
    <cellStyle name="常规 5 5 9 6 3" xfId="0" builtinId="53" customBuiltin="true"/>
    <cellStyle name="常规 5 5 9 7" xfId="0" builtinId="53" customBuiltin="true"/>
    <cellStyle name="常规 5 5 9 7 2" xfId="0" builtinId="53" customBuiltin="true"/>
    <cellStyle name="常规 5 5 9 8" xfId="0" builtinId="53" customBuiltin="true"/>
    <cellStyle name="常规 5 5 9 9" xfId="0" builtinId="53" customBuiltin="true"/>
    <cellStyle name="常规 5 6" xfId="0" builtinId="53" customBuiltin="true"/>
    <cellStyle name="常规 5 6 10" xfId="0" builtinId="53" customBuiltin="true"/>
    <cellStyle name="常规 5 6 10 2" xfId="0" builtinId="53" customBuiltin="true"/>
    <cellStyle name="常规 5 6 10 2 2" xfId="0" builtinId="53" customBuiltin="true"/>
    <cellStyle name="常规 5 6 10 2 2 2" xfId="0" builtinId="53" customBuiltin="true"/>
    <cellStyle name="常规 5 6 10 2 2 2 2" xfId="0" builtinId="53" customBuiltin="true"/>
    <cellStyle name="常规 5 6 10 2 2 3" xfId="0" builtinId="53" customBuiltin="true"/>
    <cellStyle name="常规 5 6 10 2 3" xfId="0" builtinId="53" customBuiltin="true"/>
    <cellStyle name="常规 5 6 10 2 3 2" xfId="0" builtinId="53" customBuiltin="true"/>
    <cellStyle name="常规 5 6 10 2 4" xfId="0" builtinId="53" customBuiltin="true"/>
    <cellStyle name="常规 5 6 10 2 5" xfId="0" builtinId="53" customBuiltin="true"/>
    <cellStyle name="常规 5 6 10 3" xfId="0" builtinId="53" customBuiltin="true"/>
    <cellStyle name="常规 5 6 10 3 2" xfId="0" builtinId="53" customBuiltin="true"/>
    <cellStyle name="常规 5 6 10 3 2 2" xfId="0" builtinId="53" customBuiltin="true"/>
    <cellStyle name="常规 5 6 10 3 2 2 2" xfId="0" builtinId="53" customBuiltin="true"/>
    <cellStyle name="常规 5 6 10 3 2 3" xfId="0" builtinId="53" customBuiltin="true"/>
    <cellStyle name="常规 5 6 10 3 3" xfId="0" builtinId="53" customBuiltin="true"/>
    <cellStyle name="常规 5 6 10 3 3 2" xfId="0" builtinId="53" customBuiltin="true"/>
    <cellStyle name="常规 5 6 10 3 4" xfId="0" builtinId="53" customBuiltin="true"/>
    <cellStyle name="常规 5 6 10 4" xfId="0" builtinId="53" customBuiltin="true"/>
    <cellStyle name="常规 5 6 10 4 2" xfId="0" builtinId="53" customBuiltin="true"/>
    <cellStyle name="常规 5 6 10 4 2 2" xfId="0" builtinId="53" customBuiltin="true"/>
    <cellStyle name="常规 5 6 10 4 3" xfId="0" builtinId="53" customBuiltin="true"/>
    <cellStyle name="常规 5 6 10 5" xfId="0" builtinId="53" customBuiltin="true"/>
    <cellStyle name="常规 5 6 10 5 2" xfId="0" builtinId="53" customBuiltin="true"/>
    <cellStyle name="常规 5 6 10 6" xfId="0" builtinId="53" customBuiltin="true"/>
    <cellStyle name="常规 5 6 10 7" xfId="0" builtinId="53" customBuiltin="true"/>
    <cellStyle name="常规 5 6 11" xfId="0" builtinId="53" customBuiltin="true"/>
    <cellStyle name="常规 5 6 11 2" xfId="0" builtinId="53" customBuiltin="true"/>
    <cellStyle name="常规 5 6 11 2 2" xfId="0" builtinId="53" customBuiltin="true"/>
    <cellStyle name="常规 5 6 11 2 2 2" xfId="0" builtinId="53" customBuiltin="true"/>
    <cellStyle name="常规 5 6 11 2 3" xfId="0" builtinId="53" customBuiltin="true"/>
    <cellStyle name="常规 5 6 11 3" xfId="0" builtinId="53" customBuiltin="true"/>
    <cellStyle name="常规 5 6 11 3 2" xfId="0" builtinId="53" customBuiltin="true"/>
    <cellStyle name="常规 5 6 11 4" xfId="0" builtinId="53" customBuiltin="true"/>
    <cellStyle name="常规 5 6 11 5" xfId="0" builtinId="53" customBuiltin="true"/>
    <cellStyle name="常规 5 6 12" xfId="0" builtinId="53" customBuiltin="true"/>
    <cellStyle name="常规 5 6 12 2" xfId="0" builtinId="53" customBuiltin="true"/>
    <cellStyle name="常规 5 6 12 2 2" xfId="0" builtinId="53" customBuiltin="true"/>
    <cellStyle name="常规 5 6 12 2 2 2" xfId="0" builtinId="53" customBuiltin="true"/>
    <cellStyle name="常规 5 6 12 2 3" xfId="0" builtinId="53" customBuiltin="true"/>
    <cellStyle name="常规 5 6 12 3" xfId="0" builtinId="53" customBuiltin="true"/>
    <cellStyle name="常规 5 6 12 3 2" xfId="0" builtinId="53" customBuiltin="true"/>
    <cellStyle name="常规 5 6 12 4" xfId="0" builtinId="53" customBuiltin="true"/>
    <cellStyle name="常规 5 6 13" xfId="0" builtinId="53" customBuiltin="true"/>
    <cellStyle name="常规 5 6 13 2" xfId="0" builtinId="53" customBuiltin="true"/>
    <cellStyle name="常规 5 6 13 2 2" xfId="0" builtinId="53" customBuiltin="true"/>
    <cellStyle name="常规 5 6 13 3" xfId="0" builtinId="53" customBuiltin="true"/>
    <cellStyle name="常规 5 6 14" xfId="0" builtinId="53" customBuiltin="true"/>
    <cellStyle name="常规 5 6 14 2" xfId="0" builtinId="53" customBuiltin="true"/>
    <cellStyle name="常规 5 6 14 2 2" xfId="0" builtinId="53" customBuiltin="true"/>
    <cellStyle name="常规 5 6 14 3" xfId="0" builtinId="53" customBuiltin="true"/>
    <cellStyle name="常规 5 6 15" xfId="0" builtinId="53" customBuiltin="true"/>
    <cellStyle name="常规 5 6 15 2" xfId="0" builtinId="53" customBuiltin="true"/>
    <cellStyle name="常规 5 6 16" xfId="0" builtinId="53" customBuiltin="true"/>
    <cellStyle name="常规 5 6 17" xfId="0" builtinId="53" customBuiltin="true"/>
    <cellStyle name="常规 5 6 18" xfId="0" builtinId="53" customBuiltin="true"/>
    <cellStyle name="常规 5 6 19" xfId="0" builtinId="53" customBuiltin="true"/>
    <cellStyle name="常规 5 6 2" xfId="0" builtinId="53" customBuiltin="true"/>
    <cellStyle name="常规 5 6 2 10" xfId="0" builtinId="53" customBuiltin="true"/>
    <cellStyle name="常规 5 6 2 10 2" xfId="0" builtinId="53" customBuiltin="true"/>
    <cellStyle name="常规 5 6 2 10 2 2" xfId="0" builtinId="53" customBuiltin="true"/>
    <cellStyle name="常规 5 6 2 10 3" xfId="0" builtinId="53" customBuiltin="true"/>
    <cellStyle name="常规 5 6 2 11" xfId="0" builtinId="53" customBuiltin="true"/>
    <cellStyle name="常规 5 6 2 11 2" xfId="0" builtinId="53" customBuiltin="true"/>
    <cellStyle name="常规 5 6 2 12" xfId="0" builtinId="53" customBuiltin="true"/>
    <cellStyle name="常规 5 6 2 13" xfId="0" builtinId="53" customBuiltin="true"/>
    <cellStyle name="常规 5 6 2 14" xfId="0" builtinId="53" customBuiltin="true"/>
    <cellStyle name="常规 5 6 2 2" xfId="0" builtinId="53" customBuiltin="true"/>
    <cellStyle name="常规 5 6 2 2 10" xfId="0" builtinId="53" customBuiltin="true"/>
    <cellStyle name="常规 5 6 2 2 11" xfId="0" builtinId="53" customBuiltin="true"/>
    <cellStyle name="常规 5 6 2 2 2" xfId="0" builtinId="53" customBuiltin="true"/>
    <cellStyle name="常规 5 6 2 2 2 10" xfId="0" builtinId="53" customBuiltin="true"/>
    <cellStyle name="常规 5 6 2 2 2 2" xfId="0" builtinId="53" customBuiltin="true"/>
    <cellStyle name="常规 5 6 2 2 2 2 2" xfId="0" builtinId="53" customBuiltin="true"/>
    <cellStyle name="常规 5 6 2 2 2 2 2 2" xfId="0" builtinId="53" customBuiltin="true"/>
    <cellStyle name="常规 5 6 2 2 2 2 2 2 2" xfId="0" builtinId="53" customBuiltin="true"/>
    <cellStyle name="常规 5 6 2 2 2 2 2 2 2 2" xfId="0" builtinId="53" customBuiltin="true"/>
    <cellStyle name="常规 5 6 2 2 2 2 2 2 3" xfId="0" builtinId="53" customBuiltin="true"/>
    <cellStyle name="常规 5 6 2 2 2 2 2 3" xfId="0" builtinId="53" customBuiltin="true"/>
    <cellStyle name="常规 5 6 2 2 2 2 2 3 2" xfId="0" builtinId="53" customBuiltin="true"/>
    <cellStyle name="常规 5 6 2 2 2 2 2 4" xfId="0" builtinId="53" customBuiltin="true"/>
    <cellStyle name="常规 5 6 2 2 2 2 2 5" xfId="0" builtinId="53" customBuiltin="true"/>
    <cellStyle name="常规 5 6 2 2 2 2 3" xfId="0" builtinId="53" customBuiltin="true"/>
    <cellStyle name="常规 5 6 2 2 2 2 3 2" xfId="0" builtinId="53" customBuiltin="true"/>
    <cellStyle name="常规 5 6 2 2 2 2 3 2 2" xfId="0" builtinId="53" customBuiltin="true"/>
    <cellStyle name="常规 5 6 2 2 2 2 3 2 2 2" xfId="0" builtinId="53" customBuiltin="true"/>
    <cellStyle name="常规 5 6 2 2 2 2 3 2 3" xfId="0" builtinId="53" customBuiltin="true"/>
    <cellStyle name="常规 5 6 2 2 2 2 3 3" xfId="0" builtinId="53" customBuiltin="true"/>
    <cellStyle name="常规 5 6 2 2 2 2 3 3 2" xfId="0" builtinId="53" customBuiltin="true"/>
    <cellStyle name="常规 5 6 2 2 2 2 3 4" xfId="0" builtinId="53" customBuiltin="true"/>
    <cellStyle name="常规 5 6 2 2 2 2 4" xfId="0" builtinId="53" customBuiltin="true"/>
    <cellStyle name="常规 5 6 2 2 2 2 4 2" xfId="0" builtinId="53" customBuiltin="true"/>
    <cellStyle name="常规 5 6 2 2 2 2 4 2 2" xfId="0" builtinId="53" customBuiltin="true"/>
    <cellStyle name="常规 5 6 2 2 2 2 4 3" xfId="0" builtinId="53" customBuiltin="true"/>
    <cellStyle name="常规 5 6 2 2 2 2 5" xfId="0" builtinId="53" customBuiltin="true"/>
    <cellStyle name="常规 5 6 2 2 2 2 5 2" xfId="0" builtinId="53" customBuiltin="true"/>
    <cellStyle name="常规 5 6 2 2 2 2 6" xfId="0" builtinId="53" customBuiltin="true"/>
    <cellStyle name="常规 5 6 2 2 2 2 7" xfId="0" builtinId="53" customBuiltin="true"/>
    <cellStyle name="常规 5 6 2 2 2 3" xfId="0" builtinId="53" customBuiltin="true"/>
    <cellStyle name="常规 5 6 2 2 2 3 2" xfId="0" builtinId="53" customBuiltin="true"/>
    <cellStyle name="常规 5 6 2 2 2 3 2 2" xfId="0" builtinId="53" customBuiltin="true"/>
    <cellStyle name="常规 5 6 2 2 2 3 2 2 2" xfId="0" builtinId="53" customBuiltin="true"/>
    <cellStyle name="常规 5 6 2 2 2 3 2 2 2 2" xfId="0" builtinId="53" customBuiltin="true"/>
    <cellStyle name="常规 5 6 2 2 2 3 2 2 3" xfId="0" builtinId="53" customBuiltin="true"/>
    <cellStyle name="常规 5 6 2 2 2 3 2 3" xfId="0" builtinId="53" customBuiltin="true"/>
    <cellStyle name="常规 5 6 2 2 2 3 2 3 2" xfId="0" builtinId="53" customBuiltin="true"/>
    <cellStyle name="常规 5 6 2 2 2 3 2 4" xfId="0" builtinId="53" customBuiltin="true"/>
    <cellStyle name="常规 5 6 2 2 2 3 2 5" xfId="0" builtinId="53" customBuiltin="true"/>
    <cellStyle name="常规 5 6 2 2 2 3 3" xfId="0" builtinId="53" customBuiltin="true"/>
    <cellStyle name="常规 5 6 2 2 2 3 3 2" xfId="0" builtinId="53" customBuiltin="true"/>
    <cellStyle name="常规 5 6 2 2 2 3 3 2 2" xfId="0" builtinId="53" customBuiltin="true"/>
    <cellStyle name="常规 5 6 2 2 2 3 3 2 2 2" xfId="0" builtinId="53" customBuiltin="true"/>
    <cellStyle name="常规 5 6 2 2 2 3 3 2 3" xfId="0" builtinId="53" customBuiltin="true"/>
    <cellStyle name="常规 5 6 2 2 2 3 3 3" xfId="0" builtinId="53" customBuiltin="true"/>
    <cellStyle name="常规 5 6 2 2 2 3 3 3 2" xfId="0" builtinId="53" customBuiltin="true"/>
    <cellStyle name="常规 5 6 2 2 2 3 3 4" xfId="0" builtinId="53" customBuiltin="true"/>
    <cellStyle name="常规 5 6 2 2 2 3 4" xfId="0" builtinId="53" customBuiltin="true"/>
    <cellStyle name="常规 5 6 2 2 2 3 4 2" xfId="0" builtinId="53" customBuiltin="true"/>
    <cellStyle name="常规 5 6 2 2 2 3 4 2 2" xfId="0" builtinId="53" customBuiltin="true"/>
    <cellStyle name="常规 5 6 2 2 2 3 4 3" xfId="0" builtinId="53" customBuiltin="true"/>
    <cellStyle name="常规 5 6 2 2 2 3 5" xfId="0" builtinId="53" customBuiltin="true"/>
    <cellStyle name="常规 5 6 2 2 2 3 5 2" xfId="0" builtinId="53" customBuiltin="true"/>
    <cellStyle name="常规 5 6 2 2 2 3 6" xfId="0" builtinId="53" customBuiltin="true"/>
    <cellStyle name="常规 5 6 2 2 2 3 7" xfId="0" builtinId="53" customBuiltin="true"/>
    <cellStyle name="常规 5 6 2 2 2 4" xfId="0" builtinId="53" customBuiltin="true"/>
    <cellStyle name="常规 5 6 2 2 2 4 2" xfId="0" builtinId="53" customBuiltin="true"/>
    <cellStyle name="常规 5 6 2 2 2 4 2 2" xfId="0" builtinId="53" customBuiltin="true"/>
    <cellStyle name="常规 5 6 2 2 2 4 2 2 2" xfId="0" builtinId="53" customBuiltin="true"/>
    <cellStyle name="常规 5 6 2 2 2 4 2 3" xfId="0" builtinId="53" customBuiltin="true"/>
    <cellStyle name="常规 5 6 2 2 2 4 3" xfId="0" builtinId="53" customBuiltin="true"/>
    <cellStyle name="常规 5 6 2 2 2 4 3 2" xfId="0" builtinId="53" customBuiltin="true"/>
    <cellStyle name="常规 5 6 2 2 2 4 4" xfId="0" builtinId="53" customBuiltin="true"/>
    <cellStyle name="常规 5 6 2 2 2 4 5" xfId="0" builtinId="53" customBuiltin="true"/>
    <cellStyle name="常规 5 6 2 2 2 5" xfId="0" builtinId="53" customBuiltin="true"/>
    <cellStyle name="常规 5 6 2 2 2 5 2" xfId="0" builtinId="53" customBuiltin="true"/>
    <cellStyle name="常规 5 6 2 2 2 5 2 2" xfId="0" builtinId="53" customBuiltin="true"/>
    <cellStyle name="常规 5 6 2 2 2 5 2 2 2" xfId="0" builtinId="53" customBuiltin="true"/>
    <cellStyle name="常规 5 6 2 2 2 5 2 3" xfId="0" builtinId="53" customBuiltin="true"/>
    <cellStyle name="常规 5 6 2 2 2 5 3" xfId="0" builtinId="53" customBuiltin="true"/>
    <cellStyle name="常规 5 6 2 2 2 5 3 2" xfId="0" builtinId="53" customBuiltin="true"/>
    <cellStyle name="常规 5 6 2 2 2 5 4" xfId="0" builtinId="53" customBuiltin="true"/>
    <cellStyle name="常规 5 6 2 2 2 6" xfId="0" builtinId="53" customBuiltin="true"/>
    <cellStyle name="常规 5 6 2 2 2 6 2" xfId="0" builtinId="53" customBuiltin="true"/>
    <cellStyle name="常规 5 6 2 2 2 6 2 2" xfId="0" builtinId="53" customBuiltin="true"/>
    <cellStyle name="常规 5 6 2 2 2 6 3" xfId="0" builtinId="53" customBuiltin="true"/>
    <cellStyle name="常规 5 6 2 2 2 7" xfId="0" builtinId="53" customBuiltin="true"/>
    <cellStyle name="常规 5 6 2 2 2 7 2" xfId="0" builtinId="53" customBuiltin="true"/>
    <cellStyle name="常规 5 6 2 2 2 8" xfId="0" builtinId="53" customBuiltin="true"/>
    <cellStyle name="常规 5 6 2 2 2 9" xfId="0" builtinId="53" customBuiltin="true"/>
    <cellStyle name="常规 5 6 2 2 3" xfId="0" builtinId="53" customBuiltin="true"/>
    <cellStyle name="常规 5 6 2 2 3 2" xfId="0" builtinId="53" customBuiltin="true"/>
    <cellStyle name="常规 5 6 2 2 3 2 2" xfId="0" builtinId="53" customBuiltin="true"/>
    <cellStyle name="常规 5 6 2 2 3 2 2 2" xfId="0" builtinId="53" customBuiltin="true"/>
    <cellStyle name="常规 5 6 2 2 3 2 2 2 2" xfId="0" builtinId="53" customBuiltin="true"/>
    <cellStyle name="常规 5 6 2 2 3 2 2 3" xfId="0" builtinId="53" customBuiltin="true"/>
    <cellStyle name="常规 5 6 2 2 3 2 3" xfId="0" builtinId="53" customBuiltin="true"/>
    <cellStyle name="常规 5 6 2 2 3 2 3 2" xfId="0" builtinId="53" customBuiltin="true"/>
    <cellStyle name="常规 5 6 2 2 3 2 4" xfId="0" builtinId="53" customBuiltin="true"/>
    <cellStyle name="常规 5 6 2 2 3 2 5" xfId="0" builtinId="53" customBuiltin="true"/>
    <cellStyle name="常规 5 6 2 2 3 3" xfId="0" builtinId="53" customBuiltin="true"/>
    <cellStyle name="常规 5 6 2 2 3 3 2" xfId="0" builtinId="53" customBuiltin="true"/>
    <cellStyle name="常规 5 6 2 2 3 3 2 2" xfId="0" builtinId="53" customBuiltin="true"/>
    <cellStyle name="常规 5 6 2 2 3 3 2 2 2" xfId="0" builtinId="53" customBuiltin="true"/>
    <cellStyle name="常规 5 6 2 2 3 3 2 3" xfId="0" builtinId="53" customBuiltin="true"/>
    <cellStyle name="常规 5 6 2 2 3 3 3" xfId="0" builtinId="53" customBuiltin="true"/>
    <cellStyle name="常规 5 6 2 2 3 3 3 2" xfId="0" builtinId="53" customBuiltin="true"/>
    <cellStyle name="常规 5 6 2 2 3 3 4" xfId="0" builtinId="53" customBuiltin="true"/>
    <cellStyle name="常规 5 6 2 2 3 4" xfId="0" builtinId="53" customBuiltin="true"/>
    <cellStyle name="常规 5 6 2 2 3 4 2" xfId="0" builtinId="53" customBuiltin="true"/>
    <cellStyle name="常规 5 6 2 2 3 4 2 2" xfId="0" builtinId="53" customBuiltin="true"/>
    <cellStyle name="常规 5 6 2 2 3 4 3" xfId="0" builtinId="53" customBuiltin="true"/>
    <cellStyle name="常规 5 6 2 2 3 5" xfId="0" builtinId="53" customBuiltin="true"/>
    <cellStyle name="常规 5 6 2 2 3 5 2" xfId="0" builtinId="53" customBuiltin="true"/>
    <cellStyle name="常规 5 6 2 2 3 6" xfId="0" builtinId="53" customBuiltin="true"/>
    <cellStyle name="常规 5 6 2 2 3 7" xfId="0" builtinId="53" customBuiltin="true"/>
    <cellStyle name="常规 5 6 2 2 4" xfId="0" builtinId="53" customBuiltin="true"/>
    <cellStyle name="常规 5 6 2 2 4 2" xfId="0" builtinId="53" customBuiltin="true"/>
    <cellStyle name="常规 5 6 2 2 4 2 2" xfId="0" builtinId="53" customBuiltin="true"/>
    <cellStyle name="常规 5 6 2 2 4 2 2 2" xfId="0" builtinId="53" customBuiltin="true"/>
    <cellStyle name="常规 5 6 2 2 4 2 2 2 2" xfId="0" builtinId="53" customBuiltin="true"/>
    <cellStyle name="常规 5 6 2 2 4 2 2 3" xfId="0" builtinId="53" customBuiltin="true"/>
    <cellStyle name="常规 5 6 2 2 4 2 3" xfId="0" builtinId="53" customBuiltin="true"/>
    <cellStyle name="常规 5 6 2 2 4 2 3 2" xfId="0" builtinId="53" customBuiltin="true"/>
    <cellStyle name="常规 5 6 2 2 4 2 4" xfId="0" builtinId="53" customBuiltin="true"/>
    <cellStyle name="常规 5 6 2 2 4 2 5" xfId="0" builtinId="53" customBuiltin="true"/>
    <cellStyle name="常规 5 6 2 2 4 3" xfId="0" builtinId="53" customBuiltin="true"/>
    <cellStyle name="常规 5 6 2 2 4 3 2" xfId="0" builtinId="53" customBuiltin="true"/>
    <cellStyle name="常规 5 6 2 2 4 3 2 2" xfId="0" builtinId="53" customBuiltin="true"/>
    <cellStyle name="常规 5 6 2 2 4 3 2 2 2" xfId="0" builtinId="53" customBuiltin="true"/>
    <cellStyle name="常规 5 6 2 2 4 3 2 3" xfId="0" builtinId="53" customBuiltin="true"/>
    <cellStyle name="常规 5 6 2 2 4 3 3" xfId="0" builtinId="53" customBuiltin="true"/>
    <cellStyle name="常规 5 6 2 2 4 3 3 2" xfId="0" builtinId="53" customBuiltin="true"/>
    <cellStyle name="常规 5 6 2 2 4 3 4" xfId="0" builtinId="53" customBuiltin="true"/>
    <cellStyle name="常规 5 6 2 2 4 4" xfId="0" builtinId="53" customBuiltin="true"/>
    <cellStyle name="常规 5 6 2 2 4 4 2" xfId="0" builtinId="53" customBuiltin="true"/>
    <cellStyle name="常规 5 6 2 2 4 4 2 2" xfId="0" builtinId="53" customBuiltin="true"/>
    <cellStyle name="常规 5 6 2 2 4 4 3" xfId="0" builtinId="53" customBuiltin="true"/>
    <cellStyle name="常规 5 6 2 2 4 5" xfId="0" builtinId="53" customBuiltin="true"/>
    <cellStyle name="常规 5 6 2 2 4 5 2" xfId="0" builtinId="53" customBuiltin="true"/>
    <cellStyle name="常规 5 6 2 2 4 6" xfId="0" builtinId="53" customBuiltin="true"/>
    <cellStyle name="常规 5 6 2 2 4 7" xfId="0" builtinId="53" customBuiltin="true"/>
    <cellStyle name="常规 5 6 2 2 5" xfId="0" builtinId="53" customBuiltin="true"/>
    <cellStyle name="常规 5 6 2 2 5 2" xfId="0" builtinId="53" customBuiltin="true"/>
    <cellStyle name="常规 5 6 2 2 5 2 2" xfId="0" builtinId="53" customBuiltin="true"/>
    <cellStyle name="常规 5 6 2 2 5 2 2 2" xfId="0" builtinId="53" customBuiltin="true"/>
    <cellStyle name="常规 5 6 2 2 5 2 3" xfId="0" builtinId="53" customBuiltin="true"/>
    <cellStyle name="常规 5 6 2 2 5 3" xfId="0" builtinId="53" customBuiltin="true"/>
    <cellStyle name="常规 5 6 2 2 5 3 2" xfId="0" builtinId="53" customBuiltin="true"/>
    <cellStyle name="常规 5 6 2 2 5 4" xfId="0" builtinId="53" customBuiltin="true"/>
    <cellStyle name="常规 5 6 2 2 5 5" xfId="0" builtinId="53" customBuiltin="true"/>
    <cellStyle name="常规 5 6 2 2 6" xfId="0" builtinId="53" customBuiltin="true"/>
    <cellStyle name="常规 5 6 2 2 6 2" xfId="0" builtinId="53" customBuiltin="true"/>
    <cellStyle name="常规 5 6 2 2 6 2 2" xfId="0" builtinId="53" customBuiltin="true"/>
    <cellStyle name="常规 5 6 2 2 6 2 2 2" xfId="0" builtinId="53" customBuiltin="true"/>
    <cellStyle name="常规 5 6 2 2 6 2 3" xfId="0" builtinId="53" customBuiltin="true"/>
    <cellStyle name="常规 5 6 2 2 6 3" xfId="0" builtinId="53" customBuiltin="true"/>
    <cellStyle name="常规 5 6 2 2 6 3 2" xfId="0" builtinId="53" customBuiltin="true"/>
    <cellStyle name="常规 5 6 2 2 6 4" xfId="0" builtinId="53" customBuiltin="true"/>
    <cellStyle name="常规 5 6 2 2 7" xfId="0" builtinId="53" customBuiltin="true"/>
    <cellStyle name="常规 5 6 2 2 7 2" xfId="0" builtinId="53" customBuiltin="true"/>
    <cellStyle name="常规 5 6 2 2 7 2 2" xfId="0" builtinId="53" customBuiltin="true"/>
    <cellStyle name="常规 5 6 2 2 7 3" xfId="0" builtinId="53" customBuiltin="true"/>
    <cellStyle name="常规 5 6 2 2 8" xfId="0" builtinId="53" customBuiltin="true"/>
    <cellStyle name="常规 5 6 2 2 8 2" xfId="0" builtinId="53" customBuiltin="true"/>
    <cellStyle name="常规 5 6 2 2 9" xfId="0" builtinId="53" customBuiltin="true"/>
    <cellStyle name="常规 5 6 2 3" xfId="0" builtinId="53" customBuiltin="true"/>
    <cellStyle name="常规 5 6 2 3 10" xfId="0" builtinId="53" customBuiltin="true"/>
    <cellStyle name="常规 5 6 2 3 11" xfId="0" builtinId="53" customBuiltin="true"/>
    <cellStyle name="常规 5 6 2 3 2" xfId="0" builtinId="53" customBuiltin="true"/>
    <cellStyle name="常规 5 6 2 3 2 10" xfId="0" builtinId="53" customBuiltin="true"/>
    <cellStyle name="常规 5 6 2 3 2 2" xfId="0" builtinId="53" customBuiltin="true"/>
    <cellStyle name="常规 5 6 2 3 2 2 2" xfId="0" builtinId="53" customBuiltin="true"/>
    <cellStyle name="常规 5 6 2 3 2 2 2 2" xfId="0" builtinId="53" customBuiltin="true"/>
    <cellStyle name="常规 5 6 2 3 2 2 2 2 2" xfId="0" builtinId="53" customBuiltin="true"/>
    <cellStyle name="常规 5 6 2 3 2 2 2 2 2 2" xfId="0" builtinId="53" customBuiltin="true"/>
    <cellStyle name="常规 5 6 2 3 2 2 2 2 3" xfId="0" builtinId="53" customBuiltin="true"/>
    <cellStyle name="常规 5 6 2 3 2 2 2 3" xfId="0" builtinId="53" customBuiltin="true"/>
    <cellStyle name="常规 5 6 2 3 2 2 2 3 2" xfId="0" builtinId="53" customBuiltin="true"/>
    <cellStyle name="常规 5 6 2 3 2 2 2 4" xfId="0" builtinId="53" customBuiltin="true"/>
    <cellStyle name="常规 5 6 2 3 2 2 2 5" xfId="0" builtinId="53" customBuiltin="true"/>
    <cellStyle name="常规 5 6 2 3 2 2 3" xfId="0" builtinId="53" customBuiltin="true"/>
    <cellStyle name="常规 5 6 2 3 2 2 3 2" xfId="0" builtinId="53" customBuiltin="true"/>
    <cellStyle name="常规 5 6 2 3 2 2 3 2 2" xfId="0" builtinId="53" customBuiltin="true"/>
    <cellStyle name="常规 5 6 2 3 2 2 3 2 2 2" xfId="0" builtinId="53" customBuiltin="true"/>
    <cellStyle name="常规 5 6 2 3 2 2 3 2 3" xfId="0" builtinId="53" customBuiltin="true"/>
    <cellStyle name="常规 5 6 2 3 2 2 3 3" xfId="0" builtinId="53" customBuiltin="true"/>
    <cellStyle name="常规 5 6 2 3 2 2 3 3 2" xfId="0" builtinId="53" customBuiltin="true"/>
    <cellStyle name="常规 5 6 2 3 2 2 3 4" xfId="0" builtinId="53" customBuiltin="true"/>
    <cellStyle name="常规 5 6 2 3 2 2 4" xfId="0" builtinId="53" customBuiltin="true"/>
    <cellStyle name="常规 5 6 2 3 2 2 4 2" xfId="0" builtinId="53" customBuiltin="true"/>
    <cellStyle name="常规 5 6 2 3 2 2 4 2 2" xfId="0" builtinId="53" customBuiltin="true"/>
    <cellStyle name="常规 5 6 2 3 2 2 4 3" xfId="0" builtinId="53" customBuiltin="true"/>
    <cellStyle name="常规 5 6 2 3 2 2 5" xfId="0" builtinId="53" customBuiltin="true"/>
    <cellStyle name="常规 5 6 2 3 2 2 5 2" xfId="0" builtinId="53" customBuiltin="true"/>
    <cellStyle name="常规 5 6 2 3 2 2 6" xfId="0" builtinId="53" customBuiltin="true"/>
    <cellStyle name="常规 5 6 2 3 2 2 7" xfId="0" builtinId="53" customBuiltin="true"/>
    <cellStyle name="常规 5 6 2 3 2 3" xfId="0" builtinId="53" customBuiltin="true"/>
    <cellStyle name="常规 5 6 2 3 2 3 2" xfId="0" builtinId="53" customBuiltin="true"/>
    <cellStyle name="常规 5 6 2 3 2 3 2 2" xfId="0" builtinId="53" customBuiltin="true"/>
    <cellStyle name="常规 5 6 2 3 2 3 2 2 2" xfId="0" builtinId="53" customBuiltin="true"/>
    <cellStyle name="常规 5 6 2 3 2 3 2 2 2 2" xfId="0" builtinId="53" customBuiltin="true"/>
    <cellStyle name="常规 5 6 2 3 2 3 2 2 3" xfId="0" builtinId="53" customBuiltin="true"/>
    <cellStyle name="常规 5 6 2 3 2 3 2 3" xfId="0" builtinId="53" customBuiltin="true"/>
    <cellStyle name="常规 5 6 2 3 2 3 2 3 2" xfId="0" builtinId="53" customBuiltin="true"/>
    <cellStyle name="常规 5 6 2 3 2 3 2 4" xfId="0" builtinId="53" customBuiltin="true"/>
    <cellStyle name="常规 5 6 2 3 2 3 2 5" xfId="0" builtinId="53" customBuiltin="true"/>
    <cellStyle name="常规 5 6 2 3 2 3 3" xfId="0" builtinId="53" customBuiltin="true"/>
    <cellStyle name="常规 5 6 2 3 2 3 3 2" xfId="0" builtinId="53" customBuiltin="true"/>
    <cellStyle name="常规 5 6 2 3 2 3 3 2 2" xfId="0" builtinId="53" customBuiltin="true"/>
    <cellStyle name="常规 5 6 2 3 2 3 3 2 2 2" xfId="0" builtinId="53" customBuiltin="true"/>
    <cellStyle name="常规 5 6 2 3 2 3 3 2 3" xfId="0" builtinId="53" customBuiltin="true"/>
    <cellStyle name="常规 5 6 2 3 2 3 3 3" xfId="0" builtinId="53" customBuiltin="true"/>
    <cellStyle name="常规 5 6 2 3 2 3 3 3 2" xfId="0" builtinId="53" customBuiltin="true"/>
    <cellStyle name="常规 5 6 2 3 2 3 3 4" xfId="0" builtinId="53" customBuiltin="true"/>
    <cellStyle name="常规 5 6 2 3 2 3 4" xfId="0" builtinId="53" customBuiltin="true"/>
    <cellStyle name="常规 5 6 2 3 2 3 4 2" xfId="0" builtinId="53" customBuiltin="true"/>
    <cellStyle name="常规 5 6 2 3 2 3 4 2 2" xfId="0" builtinId="53" customBuiltin="true"/>
    <cellStyle name="常规 5 6 2 3 2 3 4 3" xfId="0" builtinId="53" customBuiltin="true"/>
    <cellStyle name="常规 5 6 2 3 2 3 5" xfId="0" builtinId="53" customBuiltin="true"/>
    <cellStyle name="常规 5 6 2 3 2 3 5 2" xfId="0" builtinId="53" customBuiltin="true"/>
    <cellStyle name="常规 5 6 2 3 2 3 6" xfId="0" builtinId="53" customBuiltin="true"/>
    <cellStyle name="常规 5 6 2 3 2 3 7" xfId="0" builtinId="53" customBuiltin="true"/>
    <cellStyle name="常规 5 6 2 3 2 4" xfId="0" builtinId="53" customBuiltin="true"/>
    <cellStyle name="常规 5 6 2 3 2 4 2" xfId="0" builtinId="53" customBuiltin="true"/>
    <cellStyle name="常规 5 6 2 3 2 4 2 2" xfId="0" builtinId="53" customBuiltin="true"/>
    <cellStyle name="常规 5 6 2 3 2 4 2 2 2" xfId="0" builtinId="53" customBuiltin="true"/>
    <cellStyle name="常规 5 6 2 3 2 4 2 3" xfId="0" builtinId="53" customBuiltin="true"/>
    <cellStyle name="常规 5 6 2 3 2 4 3" xfId="0" builtinId="53" customBuiltin="true"/>
    <cellStyle name="常规 5 6 2 3 2 4 3 2" xfId="0" builtinId="53" customBuiltin="true"/>
    <cellStyle name="常规 5 6 2 3 2 4 4" xfId="0" builtinId="53" customBuiltin="true"/>
    <cellStyle name="常规 5 6 2 3 2 4 5" xfId="0" builtinId="53" customBuiltin="true"/>
    <cellStyle name="常规 5 6 2 3 2 5" xfId="0" builtinId="53" customBuiltin="true"/>
    <cellStyle name="常规 5 6 2 3 2 5 2" xfId="0" builtinId="53" customBuiltin="true"/>
    <cellStyle name="常规 5 6 2 3 2 5 2 2" xfId="0" builtinId="53" customBuiltin="true"/>
    <cellStyle name="常规 5 6 2 3 2 5 2 2 2" xfId="0" builtinId="53" customBuiltin="true"/>
    <cellStyle name="常规 5 6 2 3 2 5 2 3" xfId="0" builtinId="53" customBuiltin="true"/>
    <cellStyle name="常规 5 6 2 3 2 5 3" xfId="0" builtinId="53" customBuiltin="true"/>
    <cellStyle name="常规 5 6 2 3 2 5 3 2" xfId="0" builtinId="53" customBuiltin="true"/>
    <cellStyle name="常规 5 6 2 3 2 5 4" xfId="0" builtinId="53" customBuiltin="true"/>
    <cellStyle name="常规 5 6 2 3 2 6" xfId="0" builtinId="53" customBuiltin="true"/>
    <cellStyle name="常规 5 6 2 3 2 6 2" xfId="0" builtinId="53" customBuiltin="true"/>
    <cellStyle name="常规 5 6 2 3 2 6 2 2" xfId="0" builtinId="53" customBuiltin="true"/>
    <cellStyle name="常规 5 6 2 3 2 6 3" xfId="0" builtinId="53" customBuiltin="true"/>
    <cellStyle name="常规 5 6 2 3 2 7" xfId="0" builtinId="53" customBuiltin="true"/>
    <cellStyle name="常规 5 6 2 3 2 7 2" xfId="0" builtinId="53" customBuiltin="true"/>
    <cellStyle name="常规 5 6 2 3 2 8" xfId="0" builtinId="53" customBuiltin="true"/>
    <cellStyle name="常规 5 6 2 3 2 9" xfId="0" builtinId="53" customBuiltin="true"/>
    <cellStyle name="常规 5 6 2 3 3" xfId="0" builtinId="53" customBuiltin="true"/>
    <cellStyle name="常规 5 6 2 3 3 2" xfId="0" builtinId="53" customBuiltin="true"/>
    <cellStyle name="常规 5 6 2 3 3 2 2" xfId="0" builtinId="53" customBuiltin="true"/>
    <cellStyle name="常规 5 6 2 3 3 2 2 2" xfId="0" builtinId="53" customBuiltin="true"/>
    <cellStyle name="常规 5 6 2 3 3 2 2 2 2" xfId="0" builtinId="53" customBuiltin="true"/>
    <cellStyle name="常规 5 6 2 3 3 2 2 3" xfId="0" builtinId="53" customBuiltin="true"/>
    <cellStyle name="常规 5 6 2 3 3 2 3" xfId="0" builtinId="53" customBuiltin="true"/>
    <cellStyle name="常规 5 6 2 3 3 2 3 2" xfId="0" builtinId="53" customBuiltin="true"/>
    <cellStyle name="常规 5 6 2 3 3 2 4" xfId="0" builtinId="53" customBuiltin="true"/>
    <cellStyle name="常规 5 6 2 3 3 2 5" xfId="0" builtinId="53" customBuiltin="true"/>
    <cellStyle name="常规 5 6 2 3 3 3" xfId="0" builtinId="53" customBuiltin="true"/>
    <cellStyle name="常规 5 6 2 3 3 3 2" xfId="0" builtinId="53" customBuiltin="true"/>
    <cellStyle name="常规 5 6 2 3 3 3 2 2" xfId="0" builtinId="53" customBuiltin="true"/>
    <cellStyle name="常规 5 6 2 3 3 3 2 2 2" xfId="0" builtinId="53" customBuiltin="true"/>
    <cellStyle name="常规 5 6 2 3 3 3 2 3" xfId="0" builtinId="53" customBuiltin="true"/>
    <cellStyle name="常规 5 6 2 3 3 3 3" xfId="0" builtinId="53" customBuiltin="true"/>
    <cellStyle name="常规 5 6 2 3 3 3 3 2" xfId="0" builtinId="53" customBuiltin="true"/>
    <cellStyle name="常规 5 6 2 3 3 3 4" xfId="0" builtinId="53" customBuiltin="true"/>
    <cellStyle name="常规 5 6 2 3 3 4" xfId="0" builtinId="53" customBuiltin="true"/>
    <cellStyle name="常规 5 6 2 3 3 4 2" xfId="0" builtinId="53" customBuiltin="true"/>
    <cellStyle name="常规 5 6 2 3 3 4 2 2" xfId="0" builtinId="53" customBuiltin="true"/>
    <cellStyle name="常规 5 6 2 3 3 4 3" xfId="0" builtinId="53" customBuiltin="true"/>
    <cellStyle name="常规 5 6 2 3 3 5" xfId="0" builtinId="53" customBuiltin="true"/>
    <cellStyle name="常规 5 6 2 3 3 5 2" xfId="0" builtinId="53" customBuiltin="true"/>
    <cellStyle name="常规 5 6 2 3 3 6" xfId="0" builtinId="53" customBuiltin="true"/>
    <cellStyle name="常规 5 6 2 3 3 7" xfId="0" builtinId="53" customBuiltin="true"/>
    <cellStyle name="常规 5 6 2 3 4" xfId="0" builtinId="53" customBuiltin="true"/>
    <cellStyle name="常规 5 6 2 3 4 2" xfId="0" builtinId="53" customBuiltin="true"/>
    <cellStyle name="常规 5 6 2 3 4 2 2" xfId="0" builtinId="53" customBuiltin="true"/>
    <cellStyle name="常规 5 6 2 3 4 2 2 2" xfId="0" builtinId="53" customBuiltin="true"/>
    <cellStyle name="常规 5 6 2 3 4 2 2 2 2" xfId="0" builtinId="53" customBuiltin="true"/>
    <cellStyle name="常规 5 6 2 3 4 2 2 3" xfId="0" builtinId="53" customBuiltin="true"/>
    <cellStyle name="常规 5 6 2 3 4 2 3" xfId="0" builtinId="53" customBuiltin="true"/>
    <cellStyle name="常规 5 6 2 3 4 2 3 2" xfId="0" builtinId="53" customBuiltin="true"/>
    <cellStyle name="常规 5 6 2 3 4 2 4" xfId="0" builtinId="53" customBuiltin="true"/>
    <cellStyle name="常规 5 6 2 3 4 2 5" xfId="0" builtinId="53" customBuiltin="true"/>
    <cellStyle name="常规 5 6 2 3 4 3" xfId="0" builtinId="53" customBuiltin="true"/>
    <cellStyle name="常规 5 6 2 3 4 3 2" xfId="0" builtinId="53" customBuiltin="true"/>
    <cellStyle name="常规 5 6 2 3 4 3 2 2" xfId="0" builtinId="53" customBuiltin="true"/>
    <cellStyle name="常规 5 6 2 3 4 3 2 2 2" xfId="0" builtinId="53" customBuiltin="true"/>
    <cellStyle name="常规 5 6 2 3 4 3 2 3" xfId="0" builtinId="53" customBuiltin="true"/>
    <cellStyle name="常规 5 6 2 3 4 3 3" xfId="0" builtinId="53" customBuiltin="true"/>
    <cellStyle name="常规 5 6 2 3 4 3 3 2" xfId="0" builtinId="53" customBuiltin="true"/>
    <cellStyle name="常规 5 6 2 3 4 3 4" xfId="0" builtinId="53" customBuiltin="true"/>
    <cellStyle name="常规 5 6 2 3 4 4" xfId="0" builtinId="53" customBuiltin="true"/>
    <cellStyle name="常规 5 6 2 3 4 4 2" xfId="0" builtinId="53" customBuiltin="true"/>
    <cellStyle name="常规 5 6 2 3 4 4 2 2" xfId="0" builtinId="53" customBuiltin="true"/>
    <cellStyle name="常规 5 6 2 3 4 4 3" xfId="0" builtinId="53" customBuiltin="true"/>
    <cellStyle name="常规 5 6 2 3 4 5" xfId="0" builtinId="53" customBuiltin="true"/>
    <cellStyle name="常规 5 6 2 3 4 5 2" xfId="0" builtinId="53" customBuiltin="true"/>
    <cellStyle name="常规 5 6 2 3 4 6" xfId="0" builtinId="53" customBuiltin="true"/>
    <cellStyle name="常规 5 6 2 3 4 7" xfId="0" builtinId="53" customBuiltin="true"/>
    <cellStyle name="常规 5 6 2 3 5" xfId="0" builtinId="53" customBuiltin="true"/>
    <cellStyle name="常规 5 6 2 3 5 2" xfId="0" builtinId="53" customBuiltin="true"/>
    <cellStyle name="常规 5 6 2 3 5 2 2" xfId="0" builtinId="53" customBuiltin="true"/>
    <cellStyle name="常规 5 6 2 3 5 2 2 2" xfId="0" builtinId="53" customBuiltin="true"/>
    <cellStyle name="常规 5 6 2 3 5 2 3" xfId="0" builtinId="53" customBuiltin="true"/>
    <cellStyle name="常规 5 6 2 3 5 3" xfId="0" builtinId="53" customBuiltin="true"/>
    <cellStyle name="常规 5 6 2 3 5 3 2" xfId="0" builtinId="53" customBuiltin="true"/>
    <cellStyle name="常规 5 6 2 3 5 4" xfId="0" builtinId="53" customBuiltin="true"/>
    <cellStyle name="常规 5 6 2 3 5 5" xfId="0" builtinId="53" customBuiltin="true"/>
    <cellStyle name="常规 5 6 2 3 6" xfId="0" builtinId="53" customBuiltin="true"/>
    <cellStyle name="常规 5 6 2 3 6 2" xfId="0" builtinId="53" customBuiltin="true"/>
    <cellStyle name="常规 5 6 2 3 6 2 2" xfId="0" builtinId="53" customBuiltin="true"/>
    <cellStyle name="常规 5 6 2 3 6 2 2 2" xfId="0" builtinId="53" customBuiltin="true"/>
    <cellStyle name="常规 5 6 2 3 6 2 3" xfId="0" builtinId="53" customBuiltin="true"/>
    <cellStyle name="常规 5 6 2 3 6 3" xfId="0" builtinId="53" customBuiltin="true"/>
    <cellStyle name="常规 5 6 2 3 6 3 2" xfId="0" builtinId="53" customBuiltin="true"/>
    <cellStyle name="常规 5 6 2 3 6 4" xfId="0" builtinId="53" customBuiltin="true"/>
    <cellStyle name="常规 5 6 2 3 7" xfId="0" builtinId="53" customBuiltin="true"/>
    <cellStyle name="常规 5 6 2 3 7 2" xfId="0" builtinId="53" customBuiltin="true"/>
    <cellStyle name="常规 5 6 2 3 7 2 2" xfId="0" builtinId="53" customBuiltin="true"/>
    <cellStyle name="常规 5 6 2 3 7 3" xfId="0" builtinId="53" customBuiltin="true"/>
    <cellStyle name="常规 5 6 2 3 8" xfId="0" builtinId="53" customBuiltin="true"/>
    <cellStyle name="常规 5 6 2 3 8 2" xfId="0" builtinId="53" customBuiltin="true"/>
    <cellStyle name="常规 5 6 2 3 9" xfId="0" builtinId="53" customBuiltin="true"/>
    <cellStyle name="常规 5 6 2 4" xfId="0" builtinId="53" customBuiltin="true"/>
    <cellStyle name="常规 5 6 2 4 10" xfId="0" builtinId="53" customBuiltin="true"/>
    <cellStyle name="常规 5 6 2 4 11" xfId="0" builtinId="53" customBuiltin="true"/>
    <cellStyle name="常规 5 6 2 4 2" xfId="0" builtinId="53" customBuiltin="true"/>
    <cellStyle name="常规 5 6 2 4 2 10" xfId="0" builtinId="53" customBuiltin="true"/>
    <cellStyle name="常规 5 6 2 4 2 2" xfId="0" builtinId="53" customBuiltin="true"/>
    <cellStyle name="常规 5 6 2 4 2 2 2" xfId="0" builtinId="53" customBuiltin="true"/>
    <cellStyle name="常规 5 6 2 4 2 2 2 2" xfId="0" builtinId="53" customBuiltin="true"/>
    <cellStyle name="常规 5 6 2 4 2 2 2 2 2" xfId="0" builtinId="53" customBuiltin="true"/>
    <cellStyle name="常规 5 6 2 4 2 2 2 2 2 2" xfId="0" builtinId="53" customBuiltin="true"/>
    <cellStyle name="常规 5 6 2 4 2 2 2 2 3" xfId="0" builtinId="53" customBuiltin="true"/>
    <cellStyle name="常规 5 6 2 4 2 2 2 3" xfId="0" builtinId="53" customBuiltin="true"/>
    <cellStyle name="常规 5 6 2 4 2 2 2 3 2" xfId="0" builtinId="53" customBuiltin="true"/>
    <cellStyle name="常规 5 6 2 4 2 2 2 4" xfId="0" builtinId="53" customBuiltin="true"/>
    <cellStyle name="常规 5 6 2 4 2 2 2 5" xfId="0" builtinId="53" customBuiltin="true"/>
    <cellStyle name="常规 5 6 2 4 2 2 3" xfId="0" builtinId="53" customBuiltin="true"/>
    <cellStyle name="常规 5 6 2 4 2 2 3 2" xfId="0" builtinId="53" customBuiltin="true"/>
    <cellStyle name="常规 5 6 2 4 2 2 3 2 2" xfId="0" builtinId="53" customBuiltin="true"/>
    <cellStyle name="常规 5 6 2 4 2 2 3 2 2 2" xfId="0" builtinId="53" customBuiltin="true"/>
    <cellStyle name="常规 5 6 2 4 2 2 3 2 3" xfId="0" builtinId="53" customBuiltin="true"/>
    <cellStyle name="常规 5 6 2 4 2 2 3 3" xfId="0" builtinId="53" customBuiltin="true"/>
    <cellStyle name="常规 5 6 2 4 2 2 3 3 2" xfId="0" builtinId="53" customBuiltin="true"/>
    <cellStyle name="常规 5 6 2 4 2 2 3 4" xfId="0" builtinId="53" customBuiltin="true"/>
    <cellStyle name="常规 5 6 2 4 2 2 4" xfId="0" builtinId="53" customBuiltin="true"/>
    <cellStyle name="常规 5 6 2 4 2 2 4 2" xfId="0" builtinId="53" customBuiltin="true"/>
    <cellStyle name="常规 5 6 2 4 2 2 4 2 2" xfId="0" builtinId="53" customBuiltin="true"/>
    <cellStyle name="常规 5 6 2 4 2 2 4 3" xfId="0" builtinId="53" customBuiltin="true"/>
    <cellStyle name="常规 5 6 2 4 2 2 5" xfId="0" builtinId="53" customBuiltin="true"/>
    <cellStyle name="常规 5 6 2 4 2 2 5 2" xfId="0" builtinId="53" customBuiltin="true"/>
    <cellStyle name="常规 5 6 2 4 2 2 6" xfId="0" builtinId="53" customBuiltin="true"/>
    <cellStyle name="常规 5 6 2 4 2 2 7" xfId="0" builtinId="53" customBuiltin="true"/>
    <cellStyle name="常规 5 6 2 4 2 3" xfId="0" builtinId="53" customBuiltin="true"/>
    <cellStyle name="常规 5 6 2 4 2 3 2" xfId="0" builtinId="53" customBuiltin="true"/>
    <cellStyle name="常规 5 6 2 4 2 3 2 2" xfId="0" builtinId="53" customBuiltin="true"/>
    <cellStyle name="常规 5 6 2 4 2 3 2 2 2" xfId="0" builtinId="53" customBuiltin="true"/>
    <cellStyle name="常规 5 6 2 4 2 3 2 2 2 2" xfId="0" builtinId="53" customBuiltin="true"/>
    <cellStyle name="常规 5 6 2 4 2 3 2 2 3" xfId="0" builtinId="53" customBuiltin="true"/>
    <cellStyle name="常规 5 6 2 4 2 3 2 3" xfId="0" builtinId="53" customBuiltin="true"/>
    <cellStyle name="常规 5 6 2 4 2 3 2 3 2" xfId="0" builtinId="53" customBuiltin="true"/>
    <cellStyle name="常规 5 6 2 4 2 3 2 4" xfId="0" builtinId="53" customBuiltin="true"/>
    <cellStyle name="常规 5 6 2 4 2 3 2 5" xfId="0" builtinId="53" customBuiltin="true"/>
    <cellStyle name="常规 5 6 2 4 2 3 3" xfId="0" builtinId="53" customBuiltin="true"/>
    <cellStyle name="常规 5 6 2 4 2 3 3 2" xfId="0" builtinId="53" customBuiltin="true"/>
    <cellStyle name="常规 5 6 2 4 2 3 3 2 2" xfId="0" builtinId="53" customBuiltin="true"/>
    <cellStyle name="常规 5 6 2 4 2 3 3 2 2 2" xfId="0" builtinId="53" customBuiltin="true"/>
    <cellStyle name="常规 5 6 2 4 2 3 3 2 3" xfId="0" builtinId="53" customBuiltin="true"/>
    <cellStyle name="常规 5 6 2 4 2 3 3 3" xfId="0" builtinId="53" customBuiltin="true"/>
    <cellStyle name="常规 5 6 2 4 2 3 3 3 2" xfId="0" builtinId="53" customBuiltin="true"/>
    <cellStyle name="常规 5 6 2 4 2 3 3 4" xfId="0" builtinId="53" customBuiltin="true"/>
    <cellStyle name="常规 5 6 2 4 2 3 4" xfId="0" builtinId="53" customBuiltin="true"/>
    <cellStyle name="常规 5 6 2 4 2 3 4 2" xfId="0" builtinId="53" customBuiltin="true"/>
    <cellStyle name="常规 5 6 2 4 2 3 4 2 2" xfId="0" builtinId="53" customBuiltin="true"/>
    <cellStyle name="常规 5 6 2 4 2 3 4 3" xfId="0" builtinId="53" customBuiltin="true"/>
    <cellStyle name="常规 5 6 2 4 2 3 5" xfId="0" builtinId="53" customBuiltin="true"/>
    <cellStyle name="常规 5 6 2 4 2 3 5 2" xfId="0" builtinId="53" customBuiltin="true"/>
    <cellStyle name="常规 5 6 2 4 2 3 6" xfId="0" builtinId="53" customBuiltin="true"/>
    <cellStyle name="常规 5 6 2 4 2 3 7" xfId="0" builtinId="53" customBuiltin="true"/>
    <cellStyle name="常规 5 6 2 4 2 4" xfId="0" builtinId="53" customBuiltin="true"/>
    <cellStyle name="常规 5 6 2 4 2 4 2" xfId="0" builtinId="53" customBuiltin="true"/>
    <cellStyle name="常规 5 6 2 4 2 4 2 2" xfId="0" builtinId="53" customBuiltin="true"/>
    <cellStyle name="常规 5 6 2 4 2 4 2 2 2" xfId="0" builtinId="53" customBuiltin="true"/>
    <cellStyle name="常规 5 6 2 4 2 4 2 3" xfId="0" builtinId="53" customBuiltin="true"/>
    <cellStyle name="常规 5 6 2 4 2 4 3" xfId="0" builtinId="53" customBuiltin="true"/>
    <cellStyle name="常规 5 6 2 4 2 4 3 2" xfId="0" builtinId="53" customBuiltin="true"/>
    <cellStyle name="常规 5 6 2 4 2 4 4" xfId="0" builtinId="53" customBuiltin="true"/>
    <cellStyle name="常规 5 6 2 4 2 4 5" xfId="0" builtinId="53" customBuiltin="true"/>
    <cellStyle name="常规 5 6 2 4 2 5" xfId="0" builtinId="53" customBuiltin="true"/>
    <cellStyle name="常规 5 6 2 4 2 5 2" xfId="0" builtinId="53" customBuiltin="true"/>
    <cellStyle name="常规 5 6 2 4 2 5 2 2" xfId="0" builtinId="53" customBuiltin="true"/>
    <cellStyle name="常规 5 6 2 4 2 5 2 2 2" xfId="0" builtinId="53" customBuiltin="true"/>
    <cellStyle name="常规 5 6 2 4 2 5 2 3" xfId="0" builtinId="53" customBuiltin="true"/>
    <cellStyle name="常规 5 6 2 4 2 5 3" xfId="0" builtinId="53" customBuiltin="true"/>
    <cellStyle name="常规 5 6 2 4 2 5 3 2" xfId="0" builtinId="53" customBuiltin="true"/>
    <cellStyle name="常规 5 6 2 4 2 5 4" xfId="0" builtinId="53" customBuiltin="true"/>
    <cellStyle name="常规 5 6 2 4 2 6" xfId="0" builtinId="53" customBuiltin="true"/>
    <cellStyle name="常规 5 6 2 4 2 6 2" xfId="0" builtinId="53" customBuiltin="true"/>
    <cellStyle name="常规 5 6 2 4 2 6 2 2" xfId="0" builtinId="53" customBuiltin="true"/>
    <cellStyle name="常规 5 6 2 4 2 6 3" xfId="0" builtinId="53" customBuiltin="true"/>
    <cellStyle name="常规 5 6 2 4 2 7" xfId="0" builtinId="53" customBuiltin="true"/>
    <cellStyle name="常规 5 6 2 4 2 7 2" xfId="0" builtinId="53" customBuiltin="true"/>
    <cellStyle name="常规 5 6 2 4 2 8" xfId="0" builtinId="53" customBuiltin="true"/>
    <cellStyle name="常规 5 6 2 4 2 9" xfId="0" builtinId="53" customBuiltin="true"/>
    <cellStyle name="常规 5 6 2 4 3" xfId="0" builtinId="53" customBuiltin="true"/>
    <cellStyle name="常规 5 6 2 4 3 2" xfId="0" builtinId="53" customBuiltin="true"/>
    <cellStyle name="常规 5 6 2 4 3 2 2" xfId="0" builtinId="53" customBuiltin="true"/>
    <cellStyle name="常规 5 6 2 4 3 2 2 2" xfId="0" builtinId="53" customBuiltin="true"/>
    <cellStyle name="常规 5 6 2 4 3 2 2 2 2" xfId="0" builtinId="53" customBuiltin="true"/>
    <cellStyle name="常规 5 6 2 4 3 2 2 3" xfId="0" builtinId="53" customBuiltin="true"/>
    <cellStyle name="常规 5 6 2 4 3 2 3" xfId="0" builtinId="53" customBuiltin="true"/>
    <cellStyle name="常规 5 6 2 4 3 2 3 2" xfId="0" builtinId="53" customBuiltin="true"/>
    <cellStyle name="常规 5 6 2 4 3 2 4" xfId="0" builtinId="53" customBuiltin="true"/>
    <cellStyle name="常规 5 6 2 4 3 2 5" xfId="0" builtinId="53" customBuiltin="true"/>
    <cellStyle name="常规 5 6 2 4 3 3" xfId="0" builtinId="53" customBuiltin="true"/>
    <cellStyle name="常规 5 6 2 4 3 3 2" xfId="0" builtinId="53" customBuiltin="true"/>
    <cellStyle name="常规 5 6 2 4 3 3 2 2" xfId="0" builtinId="53" customBuiltin="true"/>
    <cellStyle name="常规 5 6 2 4 3 3 2 2 2" xfId="0" builtinId="53" customBuiltin="true"/>
    <cellStyle name="常规 5 6 2 4 3 3 2 3" xfId="0" builtinId="53" customBuiltin="true"/>
    <cellStyle name="常规 5 6 2 4 3 3 3" xfId="0" builtinId="53" customBuiltin="true"/>
    <cellStyle name="常规 5 6 2 4 3 3 3 2" xfId="0" builtinId="53" customBuiltin="true"/>
    <cellStyle name="常规 5 6 2 4 3 3 4" xfId="0" builtinId="53" customBuiltin="true"/>
    <cellStyle name="常规 5 6 2 4 3 4" xfId="0" builtinId="53" customBuiltin="true"/>
    <cellStyle name="常规 5 6 2 4 3 4 2" xfId="0" builtinId="53" customBuiltin="true"/>
    <cellStyle name="常规 5 6 2 4 3 4 2 2" xfId="0" builtinId="53" customBuiltin="true"/>
    <cellStyle name="常规 5 6 2 4 3 4 3" xfId="0" builtinId="53" customBuiltin="true"/>
    <cellStyle name="常规 5 6 2 4 3 5" xfId="0" builtinId="53" customBuiltin="true"/>
    <cellStyle name="常规 5 6 2 4 3 5 2" xfId="0" builtinId="53" customBuiltin="true"/>
    <cellStyle name="常规 5 6 2 4 3 6" xfId="0" builtinId="53" customBuiltin="true"/>
    <cellStyle name="常规 5 6 2 4 3 7" xfId="0" builtinId="53" customBuiltin="true"/>
    <cellStyle name="常规 5 6 2 4 4" xfId="0" builtinId="53" customBuiltin="true"/>
    <cellStyle name="常规 5 6 2 4 4 2" xfId="0" builtinId="53" customBuiltin="true"/>
    <cellStyle name="常规 5 6 2 4 4 2 2" xfId="0" builtinId="53" customBuiltin="true"/>
    <cellStyle name="常规 5 6 2 4 4 2 2 2" xfId="0" builtinId="53" customBuiltin="true"/>
    <cellStyle name="常规 5 6 2 4 4 2 2 2 2" xfId="0" builtinId="53" customBuiltin="true"/>
    <cellStyle name="常规 5 6 2 4 4 2 2 3" xfId="0" builtinId="53" customBuiltin="true"/>
    <cellStyle name="常规 5 6 2 4 4 2 3" xfId="0" builtinId="53" customBuiltin="true"/>
    <cellStyle name="常规 5 6 2 4 4 2 3 2" xfId="0" builtinId="53" customBuiltin="true"/>
    <cellStyle name="常规 5 6 2 4 4 2 4" xfId="0" builtinId="53" customBuiltin="true"/>
    <cellStyle name="常规 5 6 2 4 4 2 5" xfId="0" builtinId="53" customBuiltin="true"/>
    <cellStyle name="常规 5 6 2 4 4 3" xfId="0" builtinId="53" customBuiltin="true"/>
    <cellStyle name="常规 5 6 2 4 4 3 2" xfId="0" builtinId="53" customBuiltin="true"/>
    <cellStyle name="常规 5 6 2 4 4 3 2 2" xfId="0" builtinId="53" customBuiltin="true"/>
    <cellStyle name="常规 5 6 2 4 4 3 2 2 2" xfId="0" builtinId="53" customBuiltin="true"/>
    <cellStyle name="常规 5 6 2 4 4 3 2 3" xfId="0" builtinId="53" customBuiltin="true"/>
    <cellStyle name="常规 5 6 2 4 4 3 3" xfId="0" builtinId="53" customBuiltin="true"/>
    <cellStyle name="常规 5 6 2 4 4 3 3 2" xfId="0" builtinId="53" customBuiltin="true"/>
    <cellStyle name="常规 5 6 2 4 4 3 4" xfId="0" builtinId="53" customBuiltin="true"/>
    <cellStyle name="常规 5 6 2 4 4 4" xfId="0" builtinId="53" customBuiltin="true"/>
    <cellStyle name="常规 5 6 2 4 4 4 2" xfId="0" builtinId="53" customBuiltin="true"/>
    <cellStyle name="常规 5 6 2 4 4 4 2 2" xfId="0" builtinId="53" customBuiltin="true"/>
    <cellStyle name="常规 5 6 2 4 4 4 3" xfId="0" builtinId="53" customBuiltin="true"/>
    <cellStyle name="常规 5 6 2 4 4 5" xfId="0" builtinId="53" customBuiltin="true"/>
    <cellStyle name="常规 5 6 2 4 4 5 2" xfId="0" builtinId="53" customBuiltin="true"/>
    <cellStyle name="常规 5 6 2 4 4 6" xfId="0" builtinId="53" customBuiltin="true"/>
    <cellStyle name="常规 5 6 2 4 4 7" xfId="0" builtinId="53" customBuiltin="true"/>
    <cellStyle name="常规 5 6 2 4 5" xfId="0" builtinId="53" customBuiltin="true"/>
    <cellStyle name="常规 5 6 2 4 5 2" xfId="0" builtinId="53" customBuiltin="true"/>
    <cellStyle name="常规 5 6 2 4 5 2 2" xfId="0" builtinId="53" customBuiltin="true"/>
    <cellStyle name="常规 5 6 2 4 5 2 2 2" xfId="0" builtinId="53" customBuiltin="true"/>
    <cellStyle name="常规 5 6 2 4 5 2 3" xfId="0" builtinId="53" customBuiltin="true"/>
    <cellStyle name="常规 5 6 2 4 5 3" xfId="0" builtinId="53" customBuiltin="true"/>
    <cellStyle name="常规 5 6 2 4 5 3 2" xfId="0" builtinId="53" customBuiltin="true"/>
    <cellStyle name="常规 5 6 2 4 5 4" xfId="0" builtinId="53" customBuiltin="true"/>
    <cellStyle name="常规 5 6 2 4 5 5" xfId="0" builtinId="53" customBuiltin="true"/>
    <cellStyle name="常规 5 6 2 4 6" xfId="0" builtinId="53" customBuiltin="true"/>
    <cellStyle name="常规 5 6 2 4 6 2" xfId="0" builtinId="53" customBuiltin="true"/>
    <cellStyle name="常规 5 6 2 4 6 2 2" xfId="0" builtinId="53" customBuiltin="true"/>
    <cellStyle name="常规 5 6 2 4 6 2 2 2" xfId="0" builtinId="53" customBuiltin="true"/>
    <cellStyle name="常规 5 6 2 4 6 2 3" xfId="0" builtinId="53" customBuiltin="true"/>
    <cellStyle name="常规 5 6 2 4 6 3" xfId="0" builtinId="53" customBuiltin="true"/>
    <cellStyle name="常规 5 6 2 4 6 3 2" xfId="0" builtinId="53" customBuiltin="true"/>
    <cellStyle name="常规 5 6 2 4 6 4" xfId="0" builtinId="53" customBuiltin="true"/>
    <cellStyle name="常规 5 6 2 4 7" xfId="0" builtinId="53" customBuiltin="true"/>
    <cellStyle name="常规 5 6 2 4 7 2" xfId="0" builtinId="53" customBuiltin="true"/>
    <cellStyle name="常规 5 6 2 4 7 2 2" xfId="0" builtinId="53" customBuiltin="true"/>
    <cellStyle name="常规 5 6 2 4 7 3" xfId="0" builtinId="53" customBuiltin="true"/>
    <cellStyle name="常规 5 6 2 4 8" xfId="0" builtinId="53" customBuiltin="true"/>
    <cellStyle name="常规 5 6 2 4 8 2" xfId="0" builtinId="53" customBuiltin="true"/>
    <cellStyle name="常规 5 6 2 4 9" xfId="0" builtinId="53" customBuiltin="true"/>
    <cellStyle name="常规 5 6 2 5" xfId="0" builtinId="53" customBuiltin="true"/>
    <cellStyle name="常规 5 6 2 5 10" xfId="0" builtinId="53" customBuiltin="true"/>
    <cellStyle name="常规 5 6 2 5 2" xfId="0" builtinId="53" customBuiltin="true"/>
    <cellStyle name="常规 5 6 2 5 2 2" xfId="0" builtinId="53" customBuiltin="true"/>
    <cellStyle name="常规 5 6 2 5 2 2 2" xfId="0" builtinId="53" customBuiltin="true"/>
    <cellStyle name="常规 5 6 2 5 2 2 2 2" xfId="0" builtinId="53" customBuiltin="true"/>
    <cellStyle name="常规 5 6 2 5 2 2 2 2 2" xfId="0" builtinId="53" customBuiltin="true"/>
    <cellStyle name="常规 5 6 2 5 2 2 2 3" xfId="0" builtinId="53" customBuiltin="true"/>
    <cellStyle name="常规 5 6 2 5 2 2 3" xfId="0" builtinId="53" customBuiltin="true"/>
    <cellStyle name="常规 5 6 2 5 2 2 3 2" xfId="0" builtinId="53" customBuiltin="true"/>
    <cellStyle name="常规 5 6 2 5 2 2 4" xfId="0" builtinId="53" customBuiltin="true"/>
    <cellStyle name="常规 5 6 2 5 2 2 5" xfId="0" builtinId="53" customBuiltin="true"/>
    <cellStyle name="常规 5 6 2 5 2 3" xfId="0" builtinId="53" customBuiltin="true"/>
    <cellStyle name="常规 5 6 2 5 2 3 2" xfId="0" builtinId="53" customBuiltin="true"/>
    <cellStyle name="常规 5 6 2 5 2 3 2 2" xfId="0" builtinId="53" customBuiltin="true"/>
    <cellStyle name="常规 5 6 2 5 2 3 2 2 2" xfId="0" builtinId="53" customBuiltin="true"/>
    <cellStyle name="常规 5 6 2 5 2 3 2 3" xfId="0" builtinId="53" customBuiltin="true"/>
    <cellStyle name="常规 5 6 2 5 2 3 3" xfId="0" builtinId="53" customBuiltin="true"/>
    <cellStyle name="常规 5 6 2 5 2 3 3 2" xfId="0" builtinId="53" customBuiltin="true"/>
    <cellStyle name="常规 5 6 2 5 2 3 4" xfId="0" builtinId="53" customBuiltin="true"/>
    <cellStyle name="常规 5 6 2 5 2 4" xfId="0" builtinId="53" customBuiltin="true"/>
    <cellStyle name="常规 5 6 2 5 2 4 2" xfId="0" builtinId="53" customBuiltin="true"/>
    <cellStyle name="常规 5 6 2 5 2 4 2 2" xfId="0" builtinId="53" customBuiltin="true"/>
    <cellStyle name="常规 5 6 2 5 2 4 3" xfId="0" builtinId="53" customBuiltin="true"/>
    <cellStyle name="常规 5 6 2 5 2 5" xfId="0" builtinId="53" customBuiltin="true"/>
    <cellStyle name="常规 5 6 2 5 2 5 2" xfId="0" builtinId="53" customBuiltin="true"/>
    <cellStyle name="常规 5 6 2 5 2 6" xfId="0" builtinId="53" customBuiltin="true"/>
    <cellStyle name="常规 5 6 2 5 2 7" xfId="0" builtinId="53" customBuiltin="true"/>
    <cellStyle name="常规 5 6 2 5 3" xfId="0" builtinId="53" customBuiltin="true"/>
    <cellStyle name="常规 5 6 2 5 3 2" xfId="0" builtinId="53" customBuiltin="true"/>
    <cellStyle name="常规 5 6 2 5 3 2 2" xfId="0" builtinId="53" customBuiltin="true"/>
    <cellStyle name="常规 5 6 2 5 3 2 2 2" xfId="0" builtinId="53" customBuiltin="true"/>
    <cellStyle name="常规 5 6 2 5 3 2 2 2 2" xfId="0" builtinId="53" customBuiltin="true"/>
    <cellStyle name="常规 5 6 2 5 3 2 2 3" xfId="0" builtinId="53" customBuiltin="true"/>
    <cellStyle name="常规 5 6 2 5 3 2 3" xfId="0" builtinId="53" customBuiltin="true"/>
    <cellStyle name="常规 5 6 2 5 3 2 3 2" xfId="0" builtinId="53" customBuiltin="true"/>
    <cellStyle name="常规 5 6 2 5 3 2 4" xfId="0" builtinId="53" customBuiltin="true"/>
    <cellStyle name="常规 5 6 2 5 3 2 5" xfId="0" builtinId="53" customBuiltin="true"/>
    <cellStyle name="常规 5 6 2 5 3 3" xfId="0" builtinId="53" customBuiltin="true"/>
    <cellStyle name="常规 5 6 2 5 3 3 2" xfId="0" builtinId="53" customBuiltin="true"/>
    <cellStyle name="常规 5 6 2 5 3 3 2 2" xfId="0" builtinId="53" customBuiltin="true"/>
    <cellStyle name="常规 5 6 2 5 3 3 2 2 2" xfId="0" builtinId="53" customBuiltin="true"/>
    <cellStyle name="常规 5 6 2 5 3 3 2 3" xfId="0" builtinId="53" customBuiltin="true"/>
    <cellStyle name="常规 5 6 2 5 3 3 3" xfId="0" builtinId="53" customBuiltin="true"/>
    <cellStyle name="常规 5 6 2 5 3 3 3 2" xfId="0" builtinId="53" customBuiltin="true"/>
    <cellStyle name="常规 5 6 2 5 3 3 4" xfId="0" builtinId="53" customBuiltin="true"/>
    <cellStyle name="常规 5 6 2 5 3 4" xfId="0" builtinId="53" customBuiltin="true"/>
    <cellStyle name="常规 5 6 2 5 3 4 2" xfId="0" builtinId="53" customBuiltin="true"/>
    <cellStyle name="常规 5 6 2 5 3 4 2 2" xfId="0" builtinId="53" customBuiltin="true"/>
    <cellStyle name="常规 5 6 2 5 3 4 3" xfId="0" builtinId="53" customBuiltin="true"/>
    <cellStyle name="常规 5 6 2 5 3 5" xfId="0" builtinId="53" customBuiltin="true"/>
    <cellStyle name="常规 5 6 2 5 3 5 2" xfId="0" builtinId="53" customBuiltin="true"/>
    <cellStyle name="常规 5 6 2 5 3 6" xfId="0" builtinId="53" customBuiltin="true"/>
    <cellStyle name="常规 5 6 2 5 3 7" xfId="0" builtinId="53" customBuiltin="true"/>
    <cellStyle name="常规 5 6 2 5 4" xfId="0" builtinId="53" customBuiltin="true"/>
    <cellStyle name="常规 5 6 2 5 4 2" xfId="0" builtinId="53" customBuiltin="true"/>
    <cellStyle name="常规 5 6 2 5 4 2 2" xfId="0" builtinId="53" customBuiltin="true"/>
    <cellStyle name="常规 5 6 2 5 4 2 2 2" xfId="0" builtinId="53" customBuiltin="true"/>
    <cellStyle name="常规 5 6 2 5 4 2 3" xfId="0" builtinId="53" customBuiltin="true"/>
    <cellStyle name="常规 5 6 2 5 4 3" xfId="0" builtinId="53" customBuiltin="true"/>
    <cellStyle name="常规 5 6 2 5 4 3 2" xfId="0" builtinId="53" customBuiltin="true"/>
    <cellStyle name="常规 5 6 2 5 4 4" xfId="0" builtinId="53" customBuiltin="true"/>
    <cellStyle name="常规 5 6 2 5 4 5" xfId="0" builtinId="53" customBuiltin="true"/>
    <cellStyle name="常规 5 6 2 5 5" xfId="0" builtinId="53" customBuiltin="true"/>
    <cellStyle name="常规 5 6 2 5 5 2" xfId="0" builtinId="53" customBuiltin="true"/>
    <cellStyle name="常规 5 6 2 5 5 2 2" xfId="0" builtinId="53" customBuiltin="true"/>
    <cellStyle name="常规 5 6 2 5 5 2 2 2" xfId="0" builtinId="53" customBuiltin="true"/>
    <cellStyle name="常规 5 6 2 5 5 2 3" xfId="0" builtinId="53" customBuiltin="true"/>
    <cellStyle name="常规 5 6 2 5 5 3" xfId="0" builtinId="53" customBuiltin="true"/>
    <cellStyle name="常规 5 6 2 5 5 3 2" xfId="0" builtinId="53" customBuiltin="true"/>
    <cellStyle name="常规 5 6 2 5 5 4" xfId="0" builtinId="53" customBuiltin="true"/>
    <cellStyle name="常规 5 6 2 5 6" xfId="0" builtinId="53" customBuiltin="true"/>
    <cellStyle name="常规 5 6 2 5 6 2" xfId="0" builtinId="53" customBuiltin="true"/>
    <cellStyle name="常规 5 6 2 5 6 2 2" xfId="0" builtinId="53" customBuiltin="true"/>
    <cellStyle name="常规 5 6 2 5 6 3" xfId="0" builtinId="53" customBuiltin="true"/>
    <cellStyle name="常规 5 6 2 5 7" xfId="0" builtinId="53" customBuiltin="true"/>
    <cellStyle name="常规 5 6 2 5 7 2" xfId="0" builtinId="53" customBuiltin="true"/>
    <cellStyle name="常规 5 6 2 5 8" xfId="0" builtinId="53" customBuiltin="true"/>
    <cellStyle name="常规 5 6 2 5 9" xfId="0" builtinId="53" customBuiltin="true"/>
    <cellStyle name="常规 5 6 2 6" xfId="0" builtinId="53" customBuiltin="true"/>
    <cellStyle name="常规 5 6 2 6 2" xfId="0" builtinId="53" customBuiltin="true"/>
    <cellStyle name="常规 5 6 2 6 2 2" xfId="0" builtinId="53" customBuiltin="true"/>
    <cellStyle name="常规 5 6 2 6 2 2 2" xfId="0" builtinId="53" customBuiltin="true"/>
    <cellStyle name="常规 5 6 2 6 2 2 2 2" xfId="0" builtinId="53" customBuiltin="true"/>
    <cellStyle name="常规 5 6 2 6 2 2 2 2 2" xfId="0" builtinId="53" customBuiltin="true"/>
    <cellStyle name="常规 5 6 2 6 2 2 2 3" xfId="0" builtinId="53" customBuiltin="true"/>
    <cellStyle name="常规 5 6 2 6 2 2 3" xfId="0" builtinId="53" customBuiltin="true"/>
    <cellStyle name="常规 5 6 2 6 2 2 3 2" xfId="0" builtinId="53" customBuiltin="true"/>
    <cellStyle name="常规 5 6 2 6 2 2 4" xfId="0" builtinId="53" customBuiltin="true"/>
    <cellStyle name="常规 5 6 2 6 2 2 5" xfId="0" builtinId="53" customBuiltin="true"/>
    <cellStyle name="常规 5 6 2 6 2 3" xfId="0" builtinId="53" customBuiltin="true"/>
    <cellStyle name="常规 5 6 2 6 2 3 2" xfId="0" builtinId="53" customBuiltin="true"/>
    <cellStyle name="常规 5 6 2 6 2 3 2 2" xfId="0" builtinId="53" customBuiltin="true"/>
    <cellStyle name="常规 5 6 2 6 2 3 2 2 2" xfId="0" builtinId="53" customBuiltin="true"/>
    <cellStyle name="常规 5 6 2 6 2 3 2 3" xfId="0" builtinId="53" customBuiltin="true"/>
    <cellStyle name="常规 5 6 2 6 2 3 3" xfId="0" builtinId="53" customBuiltin="true"/>
    <cellStyle name="常规 5 6 2 6 2 3 3 2" xfId="0" builtinId="53" customBuiltin="true"/>
    <cellStyle name="常规 5 6 2 6 2 3 4" xfId="0" builtinId="53" customBuiltin="true"/>
    <cellStyle name="常规 5 6 2 6 2 4" xfId="0" builtinId="53" customBuiltin="true"/>
    <cellStyle name="常规 5 6 2 6 2 4 2" xfId="0" builtinId="53" customBuiltin="true"/>
    <cellStyle name="常规 5 6 2 6 2 4 2 2" xfId="0" builtinId="53" customBuiltin="true"/>
    <cellStyle name="常规 5 6 2 6 2 4 3" xfId="0" builtinId="53" customBuiltin="true"/>
    <cellStyle name="常规 5 6 2 6 2 5" xfId="0" builtinId="53" customBuiltin="true"/>
    <cellStyle name="常规 5 6 2 6 2 5 2" xfId="0" builtinId="53" customBuiltin="true"/>
    <cellStyle name="常规 5 6 2 6 2 6" xfId="0" builtinId="53" customBuiltin="true"/>
    <cellStyle name="常规 5 6 2 6 2 7" xfId="0" builtinId="53" customBuiltin="true"/>
    <cellStyle name="常规 5 6 2 6 3" xfId="0" builtinId="53" customBuiltin="true"/>
    <cellStyle name="常规 5 6 2 6 3 2" xfId="0" builtinId="53" customBuiltin="true"/>
    <cellStyle name="常规 5 6 2 6 3 2 2" xfId="0" builtinId="53" customBuiltin="true"/>
    <cellStyle name="常规 5 6 2 6 3 2 2 2" xfId="0" builtinId="53" customBuiltin="true"/>
    <cellStyle name="常规 5 6 2 6 3 2 3" xfId="0" builtinId="53" customBuiltin="true"/>
    <cellStyle name="常规 5 6 2 6 3 3" xfId="0" builtinId="53" customBuiltin="true"/>
    <cellStyle name="常规 5 6 2 6 3 3 2" xfId="0" builtinId="53" customBuiltin="true"/>
    <cellStyle name="常规 5 6 2 6 3 4" xfId="0" builtinId="53" customBuiltin="true"/>
    <cellStyle name="常规 5 6 2 6 3 5" xfId="0" builtinId="53" customBuiltin="true"/>
    <cellStyle name="常规 5 6 2 6 4" xfId="0" builtinId="53" customBuiltin="true"/>
    <cellStyle name="常规 5 6 2 6 4 2" xfId="0" builtinId="53" customBuiltin="true"/>
    <cellStyle name="常规 5 6 2 6 4 2 2" xfId="0" builtinId="53" customBuiltin="true"/>
    <cellStyle name="常规 5 6 2 6 4 2 2 2" xfId="0" builtinId="53" customBuiltin="true"/>
    <cellStyle name="常规 5 6 2 6 4 2 3" xfId="0" builtinId="53" customBuiltin="true"/>
    <cellStyle name="常规 5 6 2 6 4 3" xfId="0" builtinId="53" customBuiltin="true"/>
    <cellStyle name="常规 5 6 2 6 4 3 2" xfId="0" builtinId="53" customBuiltin="true"/>
    <cellStyle name="常规 5 6 2 6 4 4" xfId="0" builtinId="53" customBuiltin="true"/>
    <cellStyle name="常规 5 6 2 6 5" xfId="0" builtinId="53" customBuiltin="true"/>
    <cellStyle name="常规 5 6 2 6 5 2" xfId="0" builtinId="53" customBuiltin="true"/>
    <cellStyle name="常规 5 6 2 6 5 2 2" xfId="0" builtinId="53" customBuiltin="true"/>
    <cellStyle name="常规 5 6 2 6 5 3" xfId="0" builtinId="53" customBuiltin="true"/>
    <cellStyle name="常规 5 6 2 6 6" xfId="0" builtinId="53" customBuiltin="true"/>
    <cellStyle name="常规 5 6 2 6 6 2" xfId="0" builtinId="53" customBuiltin="true"/>
    <cellStyle name="常规 5 6 2 6 7" xfId="0" builtinId="53" customBuiltin="true"/>
    <cellStyle name="常规 5 6 2 6 8" xfId="0" builtinId="53" customBuiltin="true"/>
    <cellStyle name="常规 5 6 2 6 9" xfId="0" builtinId="53" customBuiltin="true"/>
    <cellStyle name="常规 5 6 2 7" xfId="0" builtinId="53" customBuiltin="true"/>
    <cellStyle name="常规 5 6 2 7 2" xfId="0" builtinId="53" customBuiltin="true"/>
    <cellStyle name="常规 5 6 2 7 2 2" xfId="0" builtinId="53" customBuiltin="true"/>
    <cellStyle name="常规 5 6 2 7 2 2 2" xfId="0" builtinId="53" customBuiltin="true"/>
    <cellStyle name="常规 5 6 2 7 2 2 2 2" xfId="0" builtinId="53" customBuiltin="true"/>
    <cellStyle name="常规 5 6 2 7 2 2 3" xfId="0" builtinId="53" customBuiltin="true"/>
    <cellStyle name="常规 5 6 2 7 2 3" xfId="0" builtinId="53" customBuiltin="true"/>
    <cellStyle name="常规 5 6 2 7 2 3 2" xfId="0" builtinId="53" customBuiltin="true"/>
    <cellStyle name="常规 5 6 2 7 2 4" xfId="0" builtinId="53" customBuiltin="true"/>
    <cellStyle name="常规 5 6 2 7 2 5" xfId="0" builtinId="53" customBuiltin="true"/>
    <cellStyle name="常规 5 6 2 7 3" xfId="0" builtinId="53" customBuiltin="true"/>
    <cellStyle name="常规 5 6 2 7 3 2" xfId="0" builtinId="53" customBuiltin="true"/>
    <cellStyle name="常规 5 6 2 7 3 2 2" xfId="0" builtinId="53" customBuiltin="true"/>
    <cellStyle name="常规 5 6 2 7 3 2 2 2" xfId="0" builtinId="53" customBuiltin="true"/>
    <cellStyle name="常规 5 6 2 7 3 2 3" xfId="0" builtinId="53" customBuiltin="true"/>
    <cellStyle name="常规 5 6 2 7 3 3" xfId="0" builtinId="53" customBuiltin="true"/>
    <cellStyle name="常规 5 6 2 7 3 3 2" xfId="0" builtinId="53" customBuiltin="true"/>
    <cellStyle name="常规 5 6 2 7 3 4" xfId="0" builtinId="53" customBuiltin="true"/>
    <cellStyle name="常规 5 6 2 7 4" xfId="0" builtinId="53" customBuiltin="true"/>
    <cellStyle name="常规 5 6 2 7 4 2" xfId="0" builtinId="53" customBuiltin="true"/>
    <cellStyle name="常规 5 6 2 7 4 2 2" xfId="0" builtinId="53" customBuiltin="true"/>
    <cellStyle name="常规 5 6 2 7 4 3" xfId="0" builtinId="53" customBuiltin="true"/>
    <cellStyle name="常规 5 6 2 7 5" xfId="0" builtinId="53" customBuiltin="true"/>
    <cellStyle name="常规 5 6 2 7 5 2" xfId="0" builtinId="53" customBuiltin="true"/>
    <cellStyle name="常规 5 6 2 7 6" xfId="0" builtinId="53" customBuiltin="true"/>
    <cellStyle name="常规 5 6 2 7 7" xfId="0" builtinId="53" customBuiltin="true"/>
    <cellStyle name="常规 5 6 2 8" xfId="0" builtinId="53" customBuiltin="true"/>
    <cellStyle name="常规 5 6 2 8 2" xfId="0" builtinId="53" customBuiltin="true"/>
    <cellStyle name="常规 5 6 2 8 2 2" xfId="0" builtinId="53" customBuiltin="true"/>
    <cellStyle name="常规 5 6 2 8 2 2 2" xfId="0" builtinId="53" customBuiltin="true"/>
    <cellStyle name="常规 5 6 2 8 2 3" xfId="0" builtinId="53" customBuiltin="true"/>
    <cellStyle name="常规 5 6 2 8 3" xfId="0" builtinId="53" customBuiltin="true"/>
    <cellStyle name="常规 5 6 2 8 3 2" xfId="0" builtinId="53" customBuiltin="true"/>
    <cellStyle name="常规 5 6 2 8 4" xfId="0" builtinId="53" customBuiltin="true"/>
    <cellStyle name="常规 5 6 2 8 5" xfId="0" builtinId="53" customBuiltin="true"/>
    <cellStyle name="常规 5 6 2 9" xfId="0" builtinId="53" customBuiltin="true"/>
    <cellStyle name="常规 5 6 2 9 2" xfId="0" builtinId="53" customBuiltin="true"/>
    <cellStyle name="常规 5 6 2 9 2 2" xfId="0" builtinId="53" customBuiltin="true"/>
    <cellStyle name="常规 5 6 2 9 2 2 2" xfId="0" builtinId="53" customBuiltin="true"/>
    <cellStyle name="常规 5 6 2 9 2 3" xfId="0" builtinId="53" customBuiltin="true"/>
    <cellStyle name="常规 5 6 2 9 3" xfId="0" builtinId="53" customBuiltin="true"/>
    <cellStyle name="常规 5 6 2 9 3 2" xfId="0" builtinId="53" customBuiltin="true"/>
    <cellStyle name="常规 5 6 2 9 4" xfId="0" builtinId="53" customBuiltin="true"/>
    <cellStyle name="常规 5 6 20" xfId="0" builtinId="53" customBuiltin="true"/>
    <cellStyle name="常规 5 6 3" xfId="0" builtinId="53" customBuiltin="true"/>
    <cellStyle name="常规 5 6 3 10" xfId="0" builtinId="53" customBuiltin="true"/>
    <cellStyle name="常规 5 6 3 11" xfId="0" builtinId="53" customBuiltin="true"/>
    <cellStyle name="常规 5 6 3 12" xfId="0" builtinId="53" customBuiltin="true"/>
    <cellStyle name="常规 5 6 3 2" xfId="0" builtinId="53" customBuiltin="true"/>
    <cellStyle name="常规 5 6 3 2 10" xfId="0" builtinId="53" customBuiltin="true"/>
    <cellStyle name="常规 5 6 3 2 11" xfId="0" builtinId="53" customBuiltin="true"/>
    <cellStyle name="常规 5 6 3 2 2" xfId="0" builtinId="53" customBuiltin="true"/>
    <cellStyle name="常规 5 6 3 2 2 10" xfId="0" builtinId="53" customBuiltin="true"/>
    <cellStyle name="常规 5 6 3 2 2 2" xfId="0" builtinId="53" customBuiltin="true"/>
    <cellStyle name="常规 5 6 3 2 2 2 2" xfId="0" builtinId="53" customBuiltin="true"/>
    <cellStyle name="常规 5 6 3 2 2 2 2 2" xfId="0" builtinId="53" customBuiltin="true"/>
    <cellStyle name="常规 5 6 3 2 2 2 2 2 2" xfId="0" builtinId="53" customBuiltin="true"/>
    <cellStyle name="常规 5 6 3 2 2 2 2 2 2 2" xfId="0" builtinId="53" customBuiltin="true"/>
    <cellStyle name="常规 5 6 3 2 2 2 2 2 3" xfId="0" builtinId="53" customBuiltin="true"/>
    <cellStyle name="常规 5 6 3 2 2 2 2 3" xfId="0" builtinId="53" customBuiltin="true"/>
    <cellStyle name="常规 5 6 3 2 2 2 2 3 2" xfId="0" builtinId="53" customBuiltin="true"/>
    <cellStyle name="常规 5 6 3 2 2 2 2 4" xfId="0" builtinId="53" customBuiltin="true"/>
    <cellStyle name="常规 5 6 3 2 2 2 2 5" xfId="0" builtinId="53" customBuiltin="true"/>
    <cellStyle name="常规 5 6 3 2 2 2 3" xfId="0" builtinId="53" customBuiltin="true"/>
    <cellStyle name="常规 5 6 3 2 2 2 3 2" xfId="0" builtinId="53" customBuiltin="true"/>
    <cellStyle name="常规 5 6 3 2 2 2 3 2 2" xfId="0" builtinId="53" customBuiltin="true"/>
    <cellStyle name="常规 5 6 3 2 2 2 3 2 2 2" xfId="0" builtinId="53" customBuiltin="true"/>
    <cellStyle name="常规 5 6 3 2 2 2 3 2 3" xfId="0" builtinId="53" customBuiltin="true"/>
    <cellStyle name="常规 5 6 3 2 2 2 3 3" xfId="0" builtinId="53" customBuiltin="true"/>
    <cellStyle name="常规 5 6 3 2 2 2 3 3 2" xfId="0" builtinId="53" customBuiltin="true"/>
    <cellStyle name="常规 5 6 3 2 2 2 3 4" xfId="0" builtinId="53" customBuiltin="true"/>
    <cellStyle name="常规 5 6 3 2 2 2 4" xfId="0" builtinId="53" customBuiltin="true"/>
    <cellStyle name="常规 5 6 3 2 2 2 4 2" xfId="0" builtinId="53" customBuiltin="true"/>
    <cellStyle name="常规 5 6 3 2 2 2 4 2 2" xfId="0" builtinId="53" customBuiltin="true"/>
    <cellStyle name="常规 5 6 3 2 2 2 4 3" xfId="0" builtinId="53" customBuiltin="true"/>
    <cellStyle name="常规 5 6 3 2 2 2 5" xfId="0" builtinId="53" customBuiltin="true"/>
    <cellStyle name="常规 5 6 3 2 2 2 5 2" xfId="0" builtinId="53" customBuiltin="true"/>
    <cellStyle name="常规 5 6 3 2 2 2 6" xfId="0" builtinId="53" customBuiltin="true"/>
    <cellStyle name="常规 5 6 3 2 2 2 7" xfId="0" builtinId="53" customBuiltin="true"/>
    <cellStyle name="常规 5 6 3 2 2 3" xfId="0" builtinId="53" customBuiltin="true"/>
    <cellStyle name="常规 5 6 3 2 2 3 2" xfId="0" builtinId="53" customBuiltin="true"/>
    <cellStyle name="常规 5 6 3 2 2 3 2 2" xfId="0" builtinId="53" customBuiltin="true"/>
    <cellStyle name="常规 5 6 3 2 2 3 2 2 2" xfId="0" builtinId="53" customBuiltin="true"/>
    <cellStyle name="常规 5 6 3 2 2 3 2 2 2 2" xfId="0" builtinId="53" customBuiltin="true"/>
    <cellStyle name="常规 5 6 3 2 2 3 2 2 3" xfId="0" builtinId="53" customBuiltin="true"/>
    <cellStyle name="常规 5 6 3 2 2 3 2 3" xfId="0" builtinId="53" customBuiltin="true"/>
    <cellStyle name="常规 5 6 3 2 2 3 2 3 2" xfId="0" builtinId="53" customBuiltin="true"/>
    <cellStyle name="常规 5 6 3 2 2 3 2 4" xfId="0" builtinId="53" customBuiltin="true"/>
    <cellStyle name="常规 5 6 3 2 2 3 2 5" xfId="0" builtinId="53" customBuiltin="true"/>
    <cellStyle name="常规 5 6 3 2 2 3 3" xfId="0" builtinId="53" customBuiltin="true"/>
    <cellStyle name="常规 5 6 3 2 2 3 3 2" xfId="0" builtinId="53" customBuiltin="true"/>
    <cellStyle name="常规 5 6 3 2 2 3 3 2 2" xfId="0" builtinId="53" customBuiltin="true"/>
    <cellStyle name="常规 5 6 3 2 2 3 3 2 2 2" xfId="0" builtinId="53" customBuiltin="true"/>
    <cellStyle name="常规 5 6 3 2 2 3 3 2 3" xfId="0" builtinId="53" customBuiltin="true"/>
    <cellStyle name="常规 5 6 3 2 2 3 3 3" xfId="0" builtinId="53" customBuiltin="true"/>
    <cellStyle name="常规 5 6 3 2 2 3 3 3 2" xfId="0" builtinId="53" customBuiltin="true"/>
    <cellStyle name="常规 5 6 3 2 2 3 3 4" xfId="0" builtinId="53" customBuiltin="true"/>
    <cellStyle name="常规 5 6 3 2 2 3 4" xfId="0" builtinId="53" customBuiltin="true"/>
    <cellStyle name="常规 5 6 3 2 2 3 4 2" xfId="0" builtinId="53" customBuiltin="true"/>
    <cellStyle name="常规 5 6 3 2 2 3 4 2 2" xfId="0" builtinId="53" customBuiltin="true"/>
    <cellStyle name="常规 5 6 3 2 2 3 4 3" xfId="0" builtinId="53" customBuiltin="true"/>
    <cellStyle name="常规 5 6 3 2 2 3 5" xfId="0" builtinId="53" customBuiltin="true"/>
    <cellStyle name="常规 5 6 3 2 2 3 5 2" xfId="0" builtinId="53" customBuiltin="true"/>
    <cellStyle name="常规 5 6 3 2 2 3 6" xfId="0" builtinId="53" customBuiltin="true"/>
    <cellStyle name="常规 5 6 3 2 2 3 7" xfId="0" builtinId="53" customBuiltin="true"/>
    <cellStyle name="常规 5 6 3 2 2 4" xfId="0" builtinId="53" customBuiltin="true"/>
    <cellStyle name="常规 5 6 3 2 2 4 2" xfId="0" builtinId="53" customBuiltin="true"/>
    <cellStyle name="常规 5 6 3 2 2 4 2 2" xfId="0" builtinId="53" customBuiltin="true"/>
    <cellStyle name="常规 5 6 3 2 2 4 2 2 2" xfId="0" builtinId="53" customBuiltin="true"/>
    <cellStyle name="常规 5 6 3 2 2 4 2 3" xfId="0" builtinId="53" customBuiltin="true"/>
    <cellStyle name="常规 5 6 3 2 2 4 3" xfId="0" builtinId="53" customBuiltin="true"/>
    <cellStyle name="常规 5 6 3 2 2 4 3 2" xfId="0" builtinId="53" customBuiltin="true"/>
    <cellStyle name="常规 5 6 3 2 2 4 4" xfId="0" builtinId="53" customBuiltin="true"/>
    <cellStyle name="常规 5 6 3 2 2 4 5" xfId="0" builtinId="53" customBuiltin="true"/>
    <cellStyle name="常规 5 6 3 2 2 5" xfId="0" builtinId="53" customBuiltin="true"/>
    <cellStyle name="常规 5 6 3 2 2 5 2" xfId="0" builtinId="53" customBuiltin="true"/>
    <cellStyle name="常规 5 6 3 2 2 5 2 2" xfId="0" builtinId="53" customBuiltin="true"/>
    <cellStyle name="常规 5 6 3 2 2 5 2 2 2" xfId="0" builtinId="53" customBuiltin="true"/>
    <cellStyle name="常规 5 6 3 2 2 5 2 3" xfId="0" builtinId="53" customBuiltin="true"/>
    <cellStyle name="常规 5 6 3 2 2 5 3" xfId="0" builtinId="53" customBuiltin="true"/>
    <cellStyle name="常规 5 6 3 2 2 5 3 2" xfId="0" builtinId="53" customBuiltin="true"/>
    <cellStyle name="常规 5 6 3 2 2 5 4" xfId="0" builtinId="53" customBuiltin="true"/>
    <cellStyle name="常规 5 6 3 2 2 6" xfId="0" builtinId="53" customBuiltin="true"/>
    <cellStyle name="常规 5 6 3 2 2 6 2" xfId="0" builtinId="53" customBuiltin="true"/>
    <cellStyle name="常规 5 6 3 2 2 6 2 2" xfId="0" builtinId="53" customBuiltin="true"/>
    <cellStyle name="常规 5 6 3 2 2 6 3" xfId="0" builtinId="53" customBuiltin="true"/>
    <cellStyle name="常规 5 6 3 2 2 7" xfId="0" builtinId="53" customBuiltin="true"/>
    <cellStyle name="常规 5 6 3 2 2 7 2" xfId="0" builtinId="53" customBuiltin="true"/>
    <cellStyle name="常规 5 6 3 2 2 8" xfId="0" builtinId="53" customBuiltin="true"/>
    <cellStyle name="常规 5 6 3 2 2 9" xfId="0" builtinId="53" customBuiltin="true"/>
    <cellStyle name="常规 5 6 3 2 3" xfId="0" builtinId="53" customBuiltin="true"/>
    <cellStyle name="常规 5 6 3 2 3 2" xfId="0" builtinId="53" customBuiltin="true"/>
    <cellStyle name="常规 5 6 3 2 3 2 2" xfId="0" builtinId="53" customBuiltin="true"/>
    <cellStyle name="常规 5 6 3 2 3 2 2 2" xfId="0" builtinId="53" customBuiltin="true"/>
    <cellStyle name="常规 5 6 3 2 3 2 2 2 2" xfId="0" builtinId="53" customBuiltin="true"/>
    <cellStyle name="常规 5 6 3 2 3 2 2 3" xfId="0" builtinId="53" customBuiltin="true"/>
    <cellStyle name="常规 5 6 3 2 3 2 3" xfId="0" builtinId="53" customBuiltin="true"/>
    <cellStyle name="常规 5 6 3 2 3 2 3 2" xfId="0" builtinId="53" customBuiltin="true"/>
    <cellStyle name="常规 5 6 3 2 3 2 4" xfId="0" builtinId="53" customBuiltin="true"/>
    <cellStyle name="常规 5 6 3 2 3 2 5" xfId="0" builtinId="53" customBuiltin="true"/>
    <cellStyle name="常规 5 6 3 2 3 3" xfId="0" builtinId="53" customBuiltin="true"/>
    <cellStyle name="常规 5 6 3 2 3 3 2" xfId="0" builtinId="53" customBuiltin="true"/>
    <cellStyle name="常规 5 6 3 2 3 3 2 2" xfId="0" builtinId="53" customBuiltin="true"/>
    <cellStyle name="常规 5 6 3 2 3 3 2 2 2" xfId="0" builtinId="53" customBuiltin="true"/>
    <cellStyle name="常规 5 6 3 2 3 3 2 3" xfId="0" builtinId="53" customBuiltin="true"/>
    <cellStyle name="常规 5 6 3 2 3 3 3" xfId="0" builtinId="53" customBuiltin="true"/>
    <cellStyle name="常规 5 6 3 2 3 3 3 2" xfId="0" builtinId="53" customBuiltin="true"/>
    <cellStyle name="常规 5 6 3 2 3 3 4" xfId="0" builtinId="53" customBuiltin="true"/>
    <cellStyle name="常规 5 6 3 2 3 4" xfId="0" builtinId="53" customBuiltin="true"/>
    <cellStyle name="常规 5 6 3 2 3 4 2" xfId="0" builtinId="53" customBuiltin="true"/>
    <cellStyle name="常规 5 6 3 2 3 4 2 2" xfId="0" builtinId="53" customBuiltin="true"/>
    <cellStyle name="常规 5 6 3 2 3 4 3" xfId="0" builtinId="53" customBuiltin="true"/>
    <cellStyle name="常规 5 6 3 2 3 5" xfId="0" builtinId="53" customBuiltin="true"/>
    <cellStyle name="常规 5 6 3 2 3 5 2" xfId="0" builtinId="53" customBuiltin="true"/>
    <cellStyle name="常规 5 6 3 2 3 6" xfId="0" builtinId="53" customBuiltin="true"/>
    <cellStyle name="常规 5 6 3 2 3 7" xfId="0" builtinId="53" customBuiltin="true"/>
    <cellStyle name="常规 5 6 3 2 4" xfId="0" builtinId="53" customBuiltin="true"/>
    <cellStyle name="常规 5 6 3 2 4 2" xfId="0" builtinId="53" customBuiltin="true"/>
    <cellStyle name="常规 5 6 3 2 4 2 2" xfId="0" builtinId="53" customBuiltin="true"/>
    <cellStyle name="常规 5 6 3 2 4 2 2 2" xfId="0" builtinId="53" customBuiltin="true"/>
    <cellStyle name="常规 5 6 3 2 4 2 2 2 2" xfId="0" builtinId="53" customBuiltin="true"/>
    <cellStyle name="常规 5 6 3 2 4 2 2 3" xfId="0" builtinId="53" customBuiltin="true"/>
    <cellStyle name="常规 5 6 3 2 4 2 3" xfId="0" builtinId="53" customBuiltin="true"/>
    <cellStyle name="常规 5 6 3 2 4 2 3 2" xfId="0" builtinId="53" customBuiltin="true"/>
    <cellStyle name="常规 5 6 3 2 4 2 4" xfId="0" builtinId="53" customBuiltin="true"/>
    <cellStyle name="常规 5 6 3 2 4 2 5" xfId="0" builtinId="53" customBuiltin="true"/>
    <cellStyle name="常规 5 6 3 2 4 3" xfId="0" builtinId="53" customBuiltin="true"/>
    <cellStyle name="常规 5 6 3 2 4 3 2" xfId="0" builtinId="53" customBuiltin="true"/>
    <cellStyle name="常规 5 6 3 2 4 3 2 2" xfId="0" builtinId="53" customBuiltin="true"/>
    <cellStyle name="常规 5 6 3 2 4 3 2 2 2" xfId="0" builtinId="53" customBuiltin="true"/>
    <cellStyle name="常规 5 6 3 2 4 3 2 3" xfId="0" builtinId="53" customBuiltin="true"/>
    <cellStyle name="常规 5 6 3 2 4 3 3" xfId="0" builtinId="53" customBuiltin="true"/>
    <cellStyle name="常规 5 6 3 2 4 3 3 2" xfId="0" builtinId="53" customBuiltin="true"/>
    <cellStyle name="常规 5 6 3 2 4 3 4" xfId="0" builtinId="53" customBuiltin="true"/>
    <cellStyle name="常规 5 6 3 2 4 4" xfId="0" builtinId="53" customBuiltin="true"/>
    <cellStyle name="常规 5 6 3 2 4 4 2" xfId="0" builtinId="53" customBuiltin="true"/>
    <cellStyle name="常规 5 6 3 2 4 4 2 2" xfId="0" builtinId="53" customBuiltin="true"/>
    <cellStyle name="常规 5 6 3 2 4 4 3" xfId="0" builtinId="53" customBuiltin="true"/>
    <cellStyle name="常规 5 6 3 2 4 5" xfId="0" builtinId="53" customBuiltin="true"/>
    <cellStyle name="常规 5 6 3 2 4 5 2" xfId="0" builtinId="53" customBuiltin="true"/>
    <cellStyle name="常规 5 6 3 2 4 6" xfId="0" builtinId="53" customBuiltin="true"/>
    <cellStyle name="常规 5 6 3 2 4 7" xfId="0" builtinId="53" customBuiltin="true"/>
    <cellStyle name="常规 5 6 3 2 5" xfId="0" builtinId="53" customBuiltin="true"/>
    <cellStyle name="常规 5 6 3 2 5 2" xfId="0" builtinId="53" customBuiltin="true"/>
    <cellStyle name="常规 5 6 3 2 5 2 2" xfId="0" builtinId="53" customBuiltin="true"/>
    <cellStyle name="常规 5 6 3 2 5 2 2 2" xfId="0" builtinId="53" customBuiltin="true"/>
    <cellStyle name="常规 5 6 3 2 5 2 3" xfId="0" builtinId="53" customBuiltin="true"/>
    <cellStyle name="常规 5 6 3 2 5 3" xfId="0" builtinId="53" customBuiltin="true"/>
    <cellStyle name="常规 5 6 3 2 5 3 2" xfId="0" builtinId="53" customBuiltin="true"/>
    <cellStyle name="常规 5 6 3 2 5 4" xfId="0" builtinId="53" customBuiltin="true"/>
    <cellStyle name="常规 5 6 3 2 5 5" xfId="0" builtinId="53" customBuiltin="true"/>
    <cellStyle name="常规 5 6 3 2 6" xfId="0" builtinId="53" customBuiltin="true"/>
    <cellStyle name="常规 5 6 3 2 6 2" xfId="0" builtinId="53" customBuiltin="true"/>
    <cellStyle name="常规 5 6 3 2 6 2 2" xfId="0" builtinId="53" customBuiltin="true"/>
    <cellStyle name="常规 5 6 3 2 6 2 2 2" xfId="0" builtinId="53" customBuiltin="true"/>
    <cellStyle name="常规 5 6 3 2 6 2 3" xfId="0" builtinId="53" customBuiltin="true"/>
    <cellStyle name="常规 5 6 3 2 6 3" xfId="0" builtinId="53" customBuiltin="true"/>
    <cellStyle name="常规 5 6 3 2 6 3 2" xfId="0" builtinId="53" customBuiltin="true"/>
    <cellStyle name="常规 5 6 3 2 6 4" xfId="0" builtinId="53" customBuiltin="true"/>
    <cellStyle name="常规 5 6 3 2 7" xfId="0" builtinId="53" customBuiltin="true"/>
    <cellStyle name="常规 5 6 3 2 7 2" xfId="0" builtinId="53" customBuiltin="true"/>
    <cellStyle name="常规 5 6 3 2 7 2 2" xfId="0" builtinId="53" customBuiltin="true"/>
    <cellStyle name="常规 5 6 3 2 7 3" xfId="0" builtinId="53" customBuiltin="true"/>
    <cellStyle name="常规 5 6 3 2 8" xfId="0" builtinId="53" customBuiltin="true"/>
    <cellStyle name="常规 5 6 3 2 8 2" xfId="0" builtinId="53" customBuiltin="true"/>
    <cellStyle name="常规 5 6 3 2 9" xfId="0" builtinId="53" customBuiltin="true"/>
    <cellStyle name="常规 5 6 3 3" xfId="0" builtinId="53" customBuiltin="true"/>
    <cellStyle name="常规 5 6 3 3 10" xfId="0" builtinId="53" customBuiltin="true"/>
    <cellStyle name="常规 5 6 3 3 2" xfId="0" builtinId="53" customBuiltin="true"/>
    <cellStyle name="常规 5 6 3 3 2 2" xfId="0" builtinId="53" customBuiltin="true"/>
    <cellStyle name="常规 5 6 3 3 2 2 2" xfId="0" builtinId="53" customBuiltin="true"/>
    <cellStyle name="常规 5 6 3 3 2 2 2 2" xfId="0" builtinId="53" customBuiltin="true"/>
    <cellStyle name="常规 5 6 3 3 2 2 2 2 2" xfId="0" builtinId="53" customBuiltin="true"/>
    <cellStyle name="常规 5 6 3 3 2 2 2 3" xfId="0" builtinId="53" customBuiltin="true"/>
    <cellStyle name="常规 5 6 3 3 2 2 3" xfId="0" builtinId="53" customBuiltin="true"/>
    <cellStyle name="常规 5 6 3 3 2 2 3 2" xfId="0" builtinId="53" customBuiltin="true"/>
    <cellStyle name="常规 5 6 3 3 2 2 4" xfId="0" builtinId="53" customBuiltin="true"/>
    <cellStyle name="常规 5 6 3 3 2 2 5" xfId="0" builtinId="53" customBuiltin="true"/>
    <cellStyle name="常规 5 6 3 3 2 3" xfId="0" builtinId="53" customBuiltin="true"/>
    <cellStyle name="常规 5 6 3 3 2 3 2" xfId="0" builtinId="53" customBuiltin="true"/>
    <cellStyle name="常规 5 6 3 3 2 3 2 2" xfId="0" builtinId="53" customBuiltin="true"/>
    <cellStyle name="常规 5 6 3 3 2 3 2 2 2" xfId="0" builtinId="53" customBuiltin="true"/>
    <cellStyle name="常规 5 6 3 3 2 3 2 3" xfId="0" builtinId="53" customBuiltin="true"/>
    <cellStyle name="常规 5 6 3 3 2 3 3" xfId="0" builtinId="53" customBuiltin="true"/>
    <cellStyle name="常规 5 6 3 3 2 3 3 2" xfId="0" builtinId="53" customBuiltin="true"/>
    <cellStyle name="常规 5 6 3 3 2 3 4" xfId="0" builtinId="53" customBuiltin="true"/>
    <cellStyle name="常规 5 6 3 3 2 4" xfId="0" builtinId="53" customBuiltin="true"/>
    <cellStyle name="常规 5 6 3 3 2 4 2" xfId="0" builtinId="53" customBuiltin="true"/>
    <cellStyle name="常规 5 6 3 3 2 4 2 2" xfId="0" builtinId="53" customBuiltin="true"/>
    <cellStyle name="常规 5 6 3 3 2 4 3" xfId="0" builtinId="53" customBuiltin="true"/>
    <cellStyle name="常规 5 6 3 3 2 5" xfId="0" builtinId="53" customBuiltin="true"/>
    <cellStyle name="常规 5 6 3 3 2 5 2" xfId="0" builtinId="53" customBuiltin="true"/>
    <cellStyle name="常规 5 6 3 3 2 6" xfId="0" builtinId="53" customBuiltin="true"/>
    <cellStyle name="常规 5 6 3 3 2 7" xfId="0" builtinId="53" customBuiltin="true"/>
    <cellStyle name="常规 5 6 3 3 3" xfId="0" builtinId="53" customBuiltin="true"/>
    <cellStyle name="常规 5 6 3 3 3 2" xfId="0" builtinId="53" customBuiltin="true"/>
    <cellStyle name="常规 5 6 3 3 3 2 2" xfId="0" builtinId="53" customBuiltin="true"/>
    <cellStyle name="常规 5 6 3 3 3 2 2 2" xfId="0" builtinId="53" customBuiltin="true"/>
    <cellStyle name="常规 5 6 3 3 3 2 2 2 2" xfId="0" builtinId="53" customBuiltin="true"/>
    <cellStyle name="常规 5 6 3 3 3 2 2 3" xfId="0" builtinId="53" customBuiltin="true"/>
    <cellStyle name="常规 5 6 3 3 3 2 3" xfId="0" builtinId="53" customBuiltin="true"/>
    <cellStyle name="常规 5 6 3 3 3 2 3 2" xfId="0" builtinId="53" customBuiltin="true"/>
    <cellStyle name="常规 5 6 3 3 3 2 4" xfId="0" builtinId="53" customBuiltin="true"/>
    <cellStyle name="常规 5 6 3 3 3 2 5" xfId="0" builtinId="53" customBuiltin="true"/>
    <cellStyle name="常规 5 6 3 3 3 3" xfId="0" builtinId="53" customBuiltin="true"/>
    <cellStyle name="常规 5 6 3 3 3 3 2" xfId="0" builtinId="53" customBuiltin="true"/>
    <cellStyle name="常规 5 6 3 3 3 3 2 2" xfId="0" builtinId="53" customBuiltin="true"/>
    <cellStyle name="常规 5 6 3 3 3 3 2 2 2" xfId="0" builtinId="53" customBuiltin="true"/>
    <cellStyle name="常规 5 6 3 3 3 3 2 3" xfId="0" builtinId="53" customBuiltin="true"/>
    <cellStyle name="常规 5 6 3 3 3 3 3" xfId="0" builtinId="53" customBuiltin="true"/>
    <cellStyle name="常规 5 6 3 3 3 3 3 2" xfId="0" builtinId="53" customBuiltin="true"/>
    <cellStyle name="常规 5 6 3 3 3 3 4" xfId="0" builtinId="53" customBuiltin="true"/>
    <cellStyle name="常规 5 6 3 3 3 4" xfId="0" builtinId="53" customBuiltin="true"/>
    <cellStyle name="常规 5 6 3 3 3 4 2" xfId="0" builtinId="53" customBuiltin="true"/>
    <cellStyle name="常规 5 6 3 3 3 4 2 2" xfId="0" builtinId="53" customBuiltin="true"/>
    <cellStyle name="常规 5 6 3 3 3 4 3" xfId="0" builtinId="53" customBuiltin="true"/>
    <cellStyle name="常规 5 6 3 3 3 5" xfId="0" builtinId="53" customBuiltin="true"/>
    <cellStyle name="常规 5 6 3 3 3 5 2" xfId="0" builtinId="53" customBuiltin="true"/>
    <cellStyle name="常规 5 6 3 3 3 6" xfId="0" builtinId="53" customBuiltin="true"/>
    <cellStyle name="常规 5 6 3 3 3 7" xfId="0" builtinId="53" customBuiltin="true"/>
    <cellStyle name="常规 5 6 3 3 4" xfId="0" builtinId="53" customBuiltin="true"/>
    <cellStyle name="常规 5 6 3 3 4 2" xfId="0" builtinId="53" customBuiltin="true"/>
    <cellStyle name="常规 5 6 3 3 4 2 2" xfId="0" builtinId="53" customBuiltin="true"/>
    <cellStyle name="常规 5 6 3 3 4 2 2 2" xfId="0" builtinId="53" customBuiltin="true"/>
    <cellStyle name="常规 5 6 3 3 4 2 3" xfId="0" builtinId="53" customBuiltin="true"/>
    <cellStyle name="常规 5 6 3 3 4 3" xfId="0" builtinId="53" customBuiltin="true"/>
    <cellStyle name="常规 5 6 3 3 4 3 2" xfId="0" builtinId="53" customBuiltin="true"/>
    <cellStyle name="常规 5 6 3 3 4 4" xfId="0" builtinId="53" customBuiltin="true"/>
    <cellStyle name="常规 5 6 3 3 4 5" xfId="0" builtinId="53" customBuiltin="true"/>
    <cellStyle name="常规 5 6 3 3 5" xfId="0" builtinId="53" customBuiltin="true"/>
    <cellStyle name="常规 5 6 3 3 5 2" xfId="0" builtinId="53" customBuiltin="true"/>
    <cellStyle name="常规 5 6 3 3 5 2 2" xfId="0" builtinId="53" customBuiltin="true"/>
    <cellStyle name="常规 5 6 3 3 5 2 2 2" xfId="0" builtinId="53" customBuiltin="true"/>
    <cellStyle name="常规 5 6 3 3 5 2 3" xfId="0" builtinId="53" customBuiltin="true"/>
    <cellStyle name="常规 5 6 3 3 5 3" xfId="0" builtinId="53" customBuiltin="true"/>
    <cellStyle name="常规 5 6 3 3 5 3 2" xfId="0" builtinId="53" customBuiltin="true"/>
    <cellStyle name="常规 5 6 3 3 5 4" xfId="0" builtinId="53" customBuiltin="true"/>
    <cellStyle name="常规 5 6 3 3 6" xfId="0" builtinId="53" customBuiltin="true"/>
    <cellStyle name="常规 5 6 3 3 6 2" xfId="0" builtinId="53" customBuiltin="true"/>
    <cellStyle name="常规 5 6 3 3 6 2 2" xfId="0" builtinId="53" customBuiltin="true"/>
    <cellStyle name="常规 5 6 3 3 6 3" xfId="0" builtinId="53" customBuiltin="true"/>
    <cellStyle name="常规 5 6 3 3 7" xfId="0" builtinId="53" customBuiltin="true"/>
    <cellStyle name="常规 5 6 3 3 7 2" xfId="0" builtinId="53" customBuiltin="true"/>
    <cellStyle name="常规 5 6 3 3 8" xfId="0" builtinId="53" customBuiltin="true"/>
    <cellStyle name="常规 5 6 3 3 9" xfId="0" builtinId="53" customBuiltin="true"/>
    <cellStyle name="常规 5 6 3 4" xfId="0" builtinId="53" customBuiltin="true"/>
    <cellStyle name="常规 5 6 3 4 2" xfId="0" builtinId="53" customBuiltin="true"/>
    <cellStyle name="常规 5 6 3 4 2 2" xfId="0" builtinId="53" customBuiltin="true"/>
    <cellStyle name="常规 5 6 3 4 2 2 2" xfId="0" builtinId="53" customBuiltin="true"/>
    <cellStyle name="常规 5 6 3 4 2 2 2 2" xfId="0" builtinId="53" customBuiltin="true"/>
    <cellStyle name="常规 5 6 3 4 2 2 3" xfId="0" builtinId="53" customBuiltin="true"/>
    <cellStyle name="常规 5 6 3 4 2 3" xfId="0" builtinId="53" customBuiltin="true"/>
    <cellStyle name="常规 5 6 3 4 2 3 2" xfId="0" builtinId="53" customBuiltin="true"/>
    <cellStyle name="常规 5 6 3 4 2 4" xfId="0" builtinId="53" customBuiltin="true"/>
    <cellStyle name="常规 5 6 3 4 2 5" xfId="0" builtinId="53" customBuiltin="true"/>
    <cellStyle name="常规 5 6 3 4 3" xfId="0" builtinId="53" customBuiltin="true"/>
    <cellStyle name="常规 5 6 3 4 3 2" xfId="0" builtinId="53" customBuiltin="true"/>
    <cellStyle name="常规 5 6 3 4 3 2 2" xfId="0" builtinId="53" customBuiltin="true"/>
    <cellStyle name="常规 5 6 3 4 3 2 2 2" xfId="0" builtinId="53" customBuiltin="true"/>
    <cellStyle name="常规 5 6 3 4 3 2 3" xfId="0" builtinId="53" customBuiltin="true"/>
    <cellStyle name="常规 5 6 3 4 3 3" xfId="0" builtinId="53" customBuiltin="true"/>
    <cellStyle name="常规 5 6 3 4 3 3 2" xfId="0" builtinId="53" customBuiltin="true"/>
    <cellStyle name="常规 5 6 3 4 3 4" xfId="0" builtinId="53" customBuiltin="true"/>
    <cellStyle name="常规 5 6 3 4 4" xfId="0" builtinId="53" customBuiltin="true"/>
    <cellStyle name="常规 5 6 3 4 4 2" xfId="0" builtinId="53" customBuiltin="true"/>
    <cellStyle name="常规 5 6 3 4 4 2 2" xfId="0" builtinId="53" customBuiltin="true"/>
    <cellStyle name="常规 5 6 3 4 4 3" xfId="0" builtinId="53" customBuiltin="true"/>
    <cellStyle name="常规 5 6 3 4 5" xfId="0" builtinId="53" customBuiltin="true"/>
    <cellStyle name="常规 5 6 3 4 5 2" xfId="0" builtinId="53" customBuiltin="true"/>
    <cellStyle name="常规 5 6 3 4 6" xfId="0" builtinId="53" customBuiltin="true"/>
    <cellStyle name="常规 5 6 3 4 7" xfId="0" builtinId="53" customBuiltin="true"/>
    <cellStyle name="常规 5 6 3 5" xfId="0" builtinId="53" customBuiltin="true"/>
    <cellStyle name="常规 5 6 3 5 2" xfId="0" builtinId="53" customBuiltin="true"/>
    <cellStyle name="常规 5 6 3 5 2 2" xfId="0" builtinId="53" customBuiltin="true"/>
    <cellStyle name="常规 5 6 3 5 2 2 2" xfId="0" builtinId="53" customBuiltin="true"/>
    <cellStyle name="常规 5 6 3 5 2 2 2 2" xfId="0" builtinId="53" customBuiltin="true"/>
    <cellStyle name="常规 5 6 3 5 2 2 3" xfId="0" builtinId="53" customBuiltin="true"/>
    <cellStyle name="常规 5 6 3 5 2 3" xfId="0" builtinId="53" customBuiltin="true"/>
    <cellStyle name="常规 5 6 3 5 2 3 2" xfId="0" builtinId="53" customBuiltin="true"/>
    <cellStyle name="常规 5 6 3 5 2 4" xfId="0" builtinId="53" customBuiltin="true"/>
    <cellStyle name="常规 5 6 3 5 2 5" xfId="0" builtinId="53" customBuiltin="true"/>
    <cellStyle name="常规 5 6 3 5 3" xfId="0" builtinId="53" customBuiltin="true"/>
    <cellStyle name="常规 5 6 3 5 3 2" xfId="0" builtinId="53" customBuiltin="true"/>
    <cellStyle name="常规 5 6 3 5 3 2 2" xfId="0" builtinId="53" customBuiltin="true"/>
    <cellStyle name="常规 5 6 3 5 3 2 2 2" xfId="0" builtinId="53" customBuiltin="true"/>
    <cellStyle name="常规 5 6 3 5 3 2 3" xfId="0" builtinId="53" customBuiltin="true"/>
    <cellStyle name="常规 5 6 3 5 3 3" xfId="0" builtinId="53" customBuiltin="true"/>
    <cellStyle name="常规 5 6 3 5 3 3 2" xfId="0" builtinId="53" customBuiltin="true"/>
    <cellStyle name="常规 5 6 3 5 3 4" xfId="0" builtinId="53" customBuiltin="true"/>
    <cellStyle name="常规 5 6 3 5 4" xfId="0" builtinId="53" customBuiltin="true"/>
    <cellStyle name="常规 5 6 3 5 4 2" xfId="0" builtinId="53" customBuiltin="true"/>
    <cellStyle name="常规 5 6 3 5 4 2 2" xfId="0" builtinId="53" customBuiltin="true"/>
    <cellStyle name="常规 5 6 3 5 4 3" xfId="0" builtinId="53" customBuiltin="true"/>
    <cellStyle name="常规 5 6 3 5 5" xfId="0" builtinId="53" customBuiltin="true"/>
    <cellStyle name="常规 5 6 3 5 5 2" xfId="0" builtinId="53" customBuiltin="true"/>
    <cellStyle name="常规 5 6 3 5 6" xfId="0" builtinId="53" customBuiltin="true"/>
    <cellStyle name="常规 5 6 3 5 7" xfId="0" builtinId="53" customBuiltin="true"/>
    <cellStyle name="常规 5 6 3 6" xfId="0" builtinId="53" customBuiltin="true"/>
    <cellStyle name="常规 5 6 3 6 2" xfId="0" builtinId="53" customBuiltin="true"/>
    <cellStyle name="常规 5 6 3 6 2 2" xfId="0" builtinId="53" customBuiltin="true"/>
    <cellStyle name="常规 5 6 3 6 2 2 2" xfId="0" builtinId="53" customBuiltin="true"/>
    <cellStyle name="常规 5 6 3 6 2 3" xfId="0" builtinId="53" customBuiltin="true"/>
    <cellStyle name="常规 5 6 3 6 3" xfId="0" builtinId="53" customBuiltin="true"/>
    <cellStyle name="常规 5 6 3 6 3 2" xfId="0" builtinId="53" customBuiltin="true"/>
    <cellStyle name="常规 5 6 3 6 4" xfId="0" builtinId="53" customBuiltin="true"/>
    <cellStyle name="常规 5 6 3 6 5" xfId="0" builtinId="53" customBuiltin="true"/>
    <cellStyle name="常规 5 6 3 7" xfId="0" builtinId="53" customBuiltin="true"/>
    <cellStyle name="常规 5 6 3 7 2" xfId="0" builtinId="53" customBuiltin="true"/>
    <cellStyle name="常规 5 6 3 7 2 2" xfId="0" builtinId="53" customBuiltin="true"/>
    <cellStyle name="常规 5 6 3 7 2 2 2" xfId="0" builtinId="53" customBuiltin="true"/>
    <cellStyle name="常规 5 6 3 7 2 3" xfId="0" builtinId="53" customBuiltin="true"/>
    <cellStyle name="常规 5 6 3 7 3" xfId="0" builtinId="53" customBuiltin="true"/>
    <cellStyle name="常规 5 6 3 7 3 2" xfId="0" builtinId="53" customBuiltin="true"/>
    <cellStyle name="常规 5 6 3 7 4" xfId="0" builtinId="53" customBuiltin="true"/>
    <cellStyle name="常规 5 6 3 8" xfId="0" builtinId="53" customBuiltin="true"/>
    <cellStyle name="常规 5 6 3 8 2" xfId="0" builtinId="53" customBuiltin="true"/>
    <cellStyle name="常规 5 6 3 8 2 2" xfId="0" builtinId="53" customBuiltin="true"/>
    <cellStyle name="常规 5 6 3 8 3" xfId="0" builtinId="53" customBuiltin="true"/>
    <cellStyle name="常规 5 6 3 9" xfId="0" builtinId="53" customBuiltin="true"/>
    <cellStyle name="常规 5 6 3 9 2" xfId="0" builtinId="53" customBuiltin="true"/>
    <cellStyle name="常规 5 6 4" xfId="0" builtinId="53" customBuiltin="true"/>
    <cellStyle name="常规 5 6 4 10" xfId="0" builtinId="53" customBuiltin="true"/>
    <cellStyle name="常规 5 6 4 11" xfId="0" builtinId="53" customBuiltin="true"/>
    <cellStyle name="常规 5 6 4 2" xfId="0" builtinId="53" customBuiltin="true"/>
    <cellStyle name="常规 5 6 4 2 10" xfId="0" builtinId="53" customBuiltin="true"/>
    <cellStyle name="常规 5 6 4 2 2" xfId="0" builtinId="53" customBuiltin="true"/>
    <cellStyle name="常规 5 6 4 2 2 2" xfId="0" builtinId="53" customBuiltin="true"/>
    <cellStyle name="常规 5 6 4 2 2 2 2" xfId="0" builtinId="53" customBuiltin="true"/>
    <cellStyle name="常规 5 6 4 2 2 2 2 2" xfId="0" builtinId="53" customBuiltin="true"/>
    <cellStyle name="常规 5 6 4 2 2 2 2 2 2" xfId="0" builtinId="53" customBuiltin="true"/>
    <cellStyle name="常规 5 6 4 2 2 2 2 3" xfId="0" builtinId="53" customBuiltin="true"/>
    <cellStyle name="常规 5 6 4 2 2 2 3" xfId="0" builtinId="53" customBuiltin="true"/>
    <cellStyle name="常规 5 6 4 2 2 2 3 2" xfId="0" builtinId="53" customBuiltin="true"/>
    <cellStyle name="常规 5 6 4 2 2 2 4" xfId="0" builtinId="53" customBuiltin="true"/>
    <cellStyle name="常规 5 6 4 2 2 2 5" xfId="0" builtinId="53" customBuiltin="true"/>
    <cellStyle name="常规 5 6 4 2 2 3" xfId="0" builtinId="53" customBuiltin="true"/>
    <cellStyle name="常规 5 6 4 2 2 3 2" xfId="0" builtinId="53" customBuiltin="true"/>
    <cellStyle name="常规 5 6 4 2 2 3 2 2" xfId="0" builtinId="53" customBuiltin="true"/>
    <cellStyle name="常规 5 6 4 2 2 3 2 2 2" xfId="0" builtinId="53" customBuiltin="true"/>
    <cellStyle name="常规 5 6 4 2 2 3 2 3" xfId="0" builtinId="53" customBuiltin="true"/>
    <cellStyle name="常规 5 6 4 2 2 3 3" xfId="0" builtinId="53" customBuiltin="true"/>
    <cellStyle name="常规 5 6 4 2 2 3 3 2" xfId="0" builtinId="53" customBuiltin="true"/>
    <cellStyle name="常规 5 6 4 2 2 3 4" xfId="0" builtinId="53" customBuiltin="true"/>
    <cellStyle name="常规 5 6 4 2 2 4" xfId="0" builtinId="53" customBuiltin="true"/>
    <cellStyle name="常规 5 6 4 2 2 4 2" xfId="0" builtinId="53" customBuiltin="true"/>
    <cellStyle name="常规 5 6 4 2 2 4 2 2" xfId="0" builtinId="53" customBuiltin="true"/>
    <cellStyle name="常规 5 6 4 2 2 4 3" xfId="0" builtinId="53" customBuiltin="true"/>
    <cellStyle name="常规 5 6 4 2 2 5" xfId="0" builtinId="53" customBuiltin="true"/>
    <cellStyle name="常规 5 6 4 2 2 5 2" xfId="0" builtinId="53" customBuiltin="true"/>
    <cellStyle name="常规 5 6 4 2 2 6" xfId="0" builtinId="53" customBuiltin="true"/>
    <cellStyle name="常规 5 6 4 2 2 7" xfId="0" builtinId="53" customBuiltin="true"/>
    <cellStyle name="常规 5 6 4 2 3" xfId="0" builtinId="53" customBuiltin="true"/>
    <cellStyle name="常规 5 6 4 2 3 2" xfId="0" builtinId="53" customBuiltin="true"/>
    <cellStyle name="常规 5 6 4 2 3 2 2" xfId="0" builtinId="53" customBuiltin="true"/>
    <cellStyle name="常规 5 6 4 2 3 2 2 2" xfId="0" builtinId="53" customBuiltin="true"/>
    <cellStyle name="常规 5 6 4 2 3 2 2 2 2" xfId="0" builtinId="53" customBuiltin="true"/>
    <cellStyle name="常规 5 6 4 2 3 2 2 3" xfId="0" builtinId="53" customBuiltin="true"/>
    <cellStyle name="常规 5 6 4 2 3 2 3" xfId="0" builtinId="53" customBuiltin="true"/>
    <cellStyle name="常规 5 6 4 2 3 2 3 2" xfId="0" builtinId="53" customBuiltin="true"/>
    <cellStyle name="常规 5 6 4 2 3 2 4" xfId="0" builtinId="53" customBuiltin="true"/>
    <cellStyle name="常规 5 6 4 2 3 2 5" xfId="0" builtinId="53" customBuiltin="true"/>
    <cellStyle name="常规 5 6 4 2 3 3" xfId="0" builtinId="53" customBuiltin="true"/>
    <cellStyle name="常规 5 6 4 2 3 3 2" xfId="0" builtinId="53" customBuiltin="true"/>
    <cellStyle name="常规 5 6 4 2 3 3 2 2" xfId="0" builtinId="53" customBuiltin="true"/>
    <cellStyle name="常规 5 6 4 2 3 3 2 2 2" xfId="0" builtinId="53" customBuiltin="true"/>
    <cellStyle name="常规 5 6 4 2 3 3 2 3" xfId="0" builtinId="53" customBuiltin="true"/>
    <cellStyle name="常规 5 6 4 2 3 3 3" xfId="0" builtinId="53" customBuiltin="true"/>
    <cellStyle name="常规 5 6 4 2 3 3 3 2" xfId="0" builtinId="53" customBuiltin="true"/>
    <cellStyle name="常规 5 6 4 2 3 3 4" xfId="0" builtinId="53" customBuiltin="true"/>
    <cellStyle name="常规 5 6 4 2 3 4" xfId="0" builtinId="53" customBuiltin="true"/>
    <cellStyle name="常规 5 6 4 2 3 4 2" xfId="0" builtinId="53" customBuiltin="true"/>
    <cellStyle name="常规 5 6 4 2 3 4 2 2" xfId="0" builtinId="53" customBuiltin="true"/>
    <cellStyle name="常规 5 6 4 2 3 4 3" xfId="0" builtinId="53" customBuiltin="true"/>
    <cellStyle name="常规 5 6 4 2 3 5" xfId="0" builtinId="53" customBuiltin="true"/>
    <cellStyle name="常规 5 6 4 2 3 5 2" xfId="0" builtinId="53" customBuiltin="true"/>
    <cellStyle name="常规 5 6 4 2 3 6" xfId="0" builtinId="53" customBuiltin="true"/>
    <cellStyle name="常规 5 6 4 2 3 7" xfId="0" builtinId="53" customBuiltin="true"/>
    <cellStyle name="常规 5 6 4 2 4" xfId="0" builtinId="53" customBuiltin="true"/>
    <cellStyle name="常规 5 6 4 2 4 2" xfId="0" builtinId="53" customBuiltin="true"/>
    <cellStyle name="常规 5 6 4 2 4 2 2" xfId="0" builtinId="53" customBuiltin="true"/>
    <cellStyle name="常规 5 6 4 2 4 2 2 2" xfId="0" builtinId="53" customBuiltin="true"/>
    <cellStyle name="常规 5 6 4 2 4 2 3" xfId="0" builtinId="53" customBuiltin="true"/>
    <cellStyle name="常规 5 6 4 2 4 3" xfId="0" builtinId="53" customBuiltin="true"/>
    <cellStyle name="常规 5 6 4 2 4 3 2" xfId="0" builtinId="53" customBuiltin="true"/>
    <cellStyle name="常规 5 6 4 2 4 4" xfId="0" builtinId="53" customBuiltin="true"/>
    <cellStyle name="常规 5 6 4 2 4 5" xfId="0" builtinId="53" customBuiltin="true"/>
    <cellStyle name="常规 5 6 4 2 5" xfId="0" builtinId="53" customBuiltin="true"/>
    <cellStyle name="常规 5 6 4 2 5 2" xfId="0" builtinId="53" customBuiltin="true"/>
    <cellStyle name="常规 5 6 4 2 5 2 2" xfId="0" builtinId="53" customBuiltin="true"/>
    <cellStyle name="常规 5 6 4 2 5 2 2 2" xfId="0" builtinId="53" customBuiltin="true"/>
    <cellStyle name="常规 5 6 4 2 5 2 3" xfId="0" builtinId="53" customBuiltin="true"/>
    <cellStyle name="常规 5 6 4 2 5 3" xfId="0" builtinId="53" customBuiltin="true"/>
    <cellStyle name="常规 5 6 4 2 5 3 2" xfId="0" builtinId="53" customBuiltin="true"/>
    <cellStyle name="常规 5 6 4 2 5 4" xfId="0" builtinId="53" customBuiltin="true"/>
    <cellStyle name="常规 5 6 4 2 6" xfId="0" builtinId="53" customBuiltin="true"/>
    <cellStyle name="常规 5 6 4 2 6 2" xfId="0" builtinId="53" customBuiltin="true"/>
    <cellStyle name="常规 5 6 4 2 6 2 2" xfId="0" builtinId="53" customBuiltin="true"/>
    <cellStyle name="常规 5 6 4 2 6 3" xfId="0" builtinId="53" customBuiltin="true"/>
    <cellStyle name="常规 5 6 4 2 7" xfId="0" builtinId="53" customBuiltin="true"/>
    <cellStyle name="常规 5 6 4 2 7 2" xfId="0" builtinId="53" customBuiltin="true"/>
    <cellStyle name="常规 5 6 4 2 8" xfId="0" builtinId="53" customBuiltin="true"/>
    <cellStyle name="常规 5 6 4 2 9" xfId="0" builtinId="53" customBuiltin="true"/>
    <cellStyle name="常规 5 6 4 3" xfId="0" builtinId="53" customBuiltin="true"/>
    <cellStyle name="常规 5 6 4 3 2" xfId="0" builtinId="53" customBuiltin="true"/>
    <cellStyle name="常规 5 6 4 3 2 2" xfId="0" builtinId="53" customBuiltin="true"/>
    <cellStyle name="常规 5 6 4 3 2 2 2" xfId="0" builtinId="53" customBuiltin="true"/>
    <cellStyle name="常规 5 6 4 3 2 2 2 2" xfId="0" builtinId="53" customBuiltin="true"/>
    <cellStyle name="常规 5 6 4 3 2 2 3" xfId="0" builtinId="53" customBuiltin="true"/>
    <cellStyle name="常规 5 6 4 3 2 3" xfId="0" builtinId="53" customBuiltin="true"/>
    <cellStyle name="常规 5 6 4 3 2 3 2" xfId="0" builtinId="53" customBuiltin="true"/>
    <cellStyle name="常规 5 6 4 3 2 4" xfId="0" builtinId="53" customBuiltin="true"/>
    <cellStyle name="常规 5 6 4 3 2 5" xfId="0" builtinId="53" customBuiltin="true"/>
    <cellStyle name="常规 5 6 4 3 3" xfId="0" builtinId="53" customBuiltin="true"/>
    <cellStyle name="常规 5 6 4 3 3 2" xfId="0" builtinId="53" customBuiltin="true"/>
    <cellStyle name="常规 5 6 4 3 3 2 2" xfId="0" builtinId="53" customBuiltin="true"/>
    <cellStyle name="常规 5 6 4 3 3 2 2 2" xfId="0" builtinId="53" customBuiltin="true"/>
    <cellStyle name="常规 5 6 4 3 3 2 3" xfId="0" builtinId="53" customBuiltin="true"/>
    <cellStyle name="常规 5 6 4 3 3 3" xfId="0" builtinId="53" customBuiltin="true"/>
    <cellStyle name="常规 5 6 4 3 3 3 2" xfId="0" builtinId="53" customBuiltin="true"/>
    <cellStyle name="常规 5 6 4 3 3 4" xfId="0" builtinId="53" customBuiltin="true"/>
    <cellStyle name="常规 5 6 4 3 4" xfId="0" builtinId="53" customBuiltin="true"/>
    <cellStyle name="常规 5 6 4 3 4 2" xfId="0" builtinId="53" customBuiltin="true"/>
    <cellStyle name="常规 5 6 4 3 4 2 2" xfId="0" builtinId="53" customBuiltin="true"/>
    <cellStyle name="常规 5 6 4 3 4 3" xfId="0" builtinId="53" customBuiltin="true"/>
    <cellStyle name="常规 5 6 4 3 5" xfId="0" builtinId="53" customBuiltin="true"/>
    <cellStyle name="常规 5 6 4 3 5 2" xfId="0" builtinId="53" customBuiltin="true"/>
    <cellStyle name="常规 5 6 4 3 6" xfId="0" builtinId="53" customBuiltin="true"/>
    <cellStyle name="常规 5 6 4 3 7" xfId="0" builtinId="53" customBuiltin="true"/>
    <cellStyle name="常规 5 6 4 4" xfId="0" builtinId="53" customBuiltin="true"/>
    <cellStyle name="常规 5 6 4 4 2" xfId="0" builtinId="53" customBuiltin="true"/>
    <cellStyle name="常规 5 6 4 4 2 2" xfId="0" builtinId="53" customBuiltin="true"/>
    <cellStyle name="常规 5 6 4 4 2 2 2" xfId="0" builtinId="53" customBuiltin="true"/>
    <cellStyle name="常规 5 6 4 4 2 2 2 2" xfId="0" builtinId="53" customBuiltin="true"/>
    <cellStyle name="常规 5 6 4 4 2 2 3" xfId="0" builtinId="53" customBuiltin="true"/>
    <cellStyle name="常规 5 6 4 4 2 3" xfId="0" builtinId="53" customBuiltin="true"/>
    <cellStyle name="常规 5 6 4 4 2 3 2" xfId="0" builtinId="53" customBuiltin="true"/>
    <cellStyle name="常规 5 6 4 4 2 4" xfId="0" builtinId="53" customBuiltin="true"/>
    <cellStyle name="常规 5 6 4 4 2 5" xfId="0" builtinId="53" customBuiltin="true"/>
    <cellStyle name="常规 5 6 4 4 3" xfId="0" builtinId="53" customBuiltin="true"/>
    <cellStyle name="常规 5 6 4 4 3 2" xfId="0" builtinId="53" customBuiltin="true"/>
    <cellStyle name="常规 5 6 4 4 3 2 2" xfId="0" builtinId="53" customBuiltin="true"/>
    <cellStyle name="常规 5 6 4 4 3 2 2 2" xfId="0" builtinId="53" customBuiltin="true"/>
    <cellStyle name="常规 5 6 4 4 3 2 3" xfId="0" builtinId="53" customBuiltin="true"/>
    <cellStyle name="常规 5 6 4 4 3 3" xfId="0" builtinId="53" customBuiltin="true"/>
    <cellStyle name="常规 5 6 4 4 3 3 2" xfId="0" builtinId="53" customBuiltin="true"/>
    <cellStyle name="常规 5 6 4 4 3 4" xfId="0" builtinId="53" customBuiltin="true"/>
    <cellStyle name="常规 5 6 4 4 4" xfId="0" builtinId="53" customBuiltin="true"/>
    <cellStyle name="常规 5 6 4 4 4 2" xfId="0" builtinId="53" customBuiltin="true"/>
    <cellStyle name="常规 5 6 4 4 4 2 2" xfId="0" builtinId="53" customBuiltin="true"/>
    <cellStyle name="常规 5 6 4 4 4 3" xfId="0" builtinId="53" customBuiltin="true"/>
    <cellStyle name="常规 5 6 4 4 5" xfId="0" builtinId="53" customBuiltin="true"/>
    <cellStyle name="常规 5 6 4 4 5 2" xfId="0" builtinId="53" customBuiltin="true"/>
    <cellStyle name="常规 5 6 4 4 6" xfId="0" builtinId="53" customBuiltin="true"/>
    <cellStyle name="常规 5 6 4 4 7" xfId="0" builtinId="53" customBuiltin="true"/>
    <cellStyle name="常规 5 6 4 5" xfId="0" builtinId="53" customBuiltin="true"/>
    <cellStyle name="常规 5 6 4 5 2" xfId="0" builtinId="53" customBuiltin="true"/>
    <cellStyle name="常规 5 6 4 5 2 2" xfId="0" builtinId="53" customBuiltin="true"/>
    <cellStyle name="常规 5 6 4 5 2 2 2" xfId="0" builtinId="53" customBuiltin="true"/>
    <cellStyle name="常规 5 6 4 5 2 3" xfId="0" builtinId="53" customBuiltin="true"/>
    <cellStyle name="常规 5 6 4 5 3" xfId="0" builtinId="53" customBuiltin="true"/>
    <cellStyle name="常规 5 6 4 5 3 2" xfId="0" builtinId="53" customBuiltin="true"/>
    <cellStyle name="常规 5 6 4 5 4" xfId="0" builtinId="53" customBuiltin="true"/>
    <cellStyle name="常规 5 6 4 5 5" xfId="0" builtinId="53" customBuiltin="true"/>
    <cellStyle name="常规 5 6 4 6" xfId="0" builtinId="53" customBuiltin="true"/>
    <cellStyle name="常规 5 6 4 6 2" xfId="0" builtinId="53" customBuiltin="true"/>
    <cellStyle name="常规 5 6 4 6 2 2" xfId="0" builtinId="53" customBuiltin="true"/>
    <cellStyle name="常规 5 6 4 6 2 2 2" xfId="0" builtinId="53" customBuiltin="true"/>
    <cellStyle name="常规 5 6 4 6 2 3" xfId="0" builtinId="53" customBuiltin="true"/>
    <cellStyle name="常规 5 6 4 6 3" xfId="0" builtinId="53" customBuiltin="true"/>
    <cellStyle name="常规 5 6 4 6 3 2" xfId="0" builtinId="53" customBuiltin="true"/>
    <cellStyle name="常规 5 6 4 6 4" xfId="0" builtinId="53" customBuiltin="true"/>
    <cellStyle name="常规 5 6 4 7" xfId="0" builtinId="53" customBuiltin="true"/>
    <cellStyle name="常规 5 6 4 7 2" xfId="0" builtinId="53" customBuiltin="true"/>
    <cellStyle name="常规 5 6 4 7 2 2" xfId="0" builtinId="53" customBuiltin="true"/>
    <cellStyle name="常规 5 6 4 7 3" xfId="0" builtinId="53" customBuiltin="true"/>
    <cellStyle name="常规 5 6 4 8" xfId="0" builtinId="53" customBuiltin="true"/>
    <cellStyle name="常规 5 6 4 8 2" xfId="0" builtinId="53" customBuiltin="true"/>
    <cellStyle name="常规 5 6 4 9" xfId="0" builtinId="53" customBuiltin="true"/>
    <cellStyle name="常规 5 6 5" xfId="0" builtinId="53" customBuiltin="true"/>
    <cellStyle name="常规 5 6 5 10" xfId="0" builtinId="53" customBuiltin="true"/>
    <cellStyle name="常规 5 6 5 11" xfId="0" builtinId="53" customBuiltin="true"/>
    <cellStyle name="常规 5 6 5 2" xfId="0" builtinId="53" customBuiltin="true"/>
    <cellStyle name="常规 5 6 5 2 10" xfId="0" builtinId="53" customBuiltin="true"/>
    <cellStyle name="常规 5 6 5 2 2" xfId="0" builtinId="53" customBuiltin="true"/>
    <cellStyle name="常规 5 6 5 2 2 2" xfId="0" builtinId="53" customBuiltin="true"/>
    <cellStyle name="常规 5 6 5 2 2 2 2" xfId="0" builtinId="53" customBuiltin="true"/>
    <cellStyle name="常规 5 6 5 2 2 2 2 2" xfId="0" builtinId="53" customBuiltin="true"/>
    <cellStyle name="常规 5 6 5 2 2 2 2 2 2" xfId="0" builtinId="53" customBuiltin="true"/>
    <cellStyle name="常规 5 6 5 2 2 2 2 3" xfId="0" builtinId="53" customBuiltin="true"/>
    <cellStyle name="常规 5 6 5 2 2 2 3" xfId="0" builtinId="53" customBuiltin="true"/>
    <cellStyle name="常规 5 6 5 2 2 2 3 2" xfId="0" builtinId="53" customBuiltin="true"/>
    <cellStyle name="常规 5 6 5 2 2 2 4" xfId="0" builtinId="53" customBuiltin="true"/>
    <cellStyle name="常规 5 6 5 2 2 2 5" xfId="0" builtinId="53" customBuiltin="true"/>
    <cellStyle name="常规 5 6 5 2 2 3" xfId="0" builtinId="53" customBuiltin="true"/>
    <cellStyle name="常规 5 6 5 2 2 3 2" xfId="0" builtinId="53" customBuiltin="true"/>
    <cellStyle name="常规 5 6 5 2 2 3 2 2" xfId="0" builtinId="53" customBuiltin="true"/>
    <cellStyle name="常规 5 6 5 2 2 3 2 2 2" xfId="0" builtinId="53" customBuiltin="true"/>
    <cellStyle name="常规 5 6 5 2 2 3 2 3" xfId="0" builtinId="53" customBuiltin="true"/>
    <cellStyle name="常规 5 6 5 2 2 3 3" xfId="0" builtinId="53" customBuiltin="true"/>
    <cellStyle name="常规 5 6 5 2 2 3 3 2" xfId="0" builtinId="53" customBuiltin="true"/>
    <cellStyle name="常规 5 6 5 2 2 3 4" xfId="0" builtinId="53" customBuiltin="true"/>
    <cellStyle name="常规 5 6 5 2 2 4" xfId="0" builtinId="53" customBuiltin="true"/>
    <cellStyle name="常规 5 6 5 2 2 4 2" xfId="0" builtinId="53" customBuiltin="true"/>
    <cellStyle name="常规 5 6 5 2 2 4 2 2" xfId="0" builtinId="53" customBuiltin="true"/>
    <cellStyle name="常规 5 6 5 2 2 4 3" xfId="0" builtinId="53" customBuiltin="true"/>
    <cellStyle name="常规 5 6 5 2 2 5" xfId="0" builtinId="53" customBuiltin="true"/>
    <cellStyle name="常规 5 6 5 2 2 5 2" xfId="0" builtinId="53" customBuiltin="true"/>
    <cellStyle name="常规 5 6 5 2 2 6" xfId="0" builtinId="53" customBuiltin="true"/>
    <cellStyle name="常规 5 6 5 2 2 7" xfId="0" builtinId="53" customBuiltin="true"/>
    <cellStyle name="常规 5 6 5 2 3" xfId="0" builtinId="53" customBuiltin="true"/>
    <cellStyle name="常规 5 6 5 2 3 2" xfId="0" builtinId="53" customBuiltin="true"/>
    <cellStyle name="常规 5 6 5 2 3 2 2" xfId="0" builtinId="53" customBuiltin="true"/>
    <cellStyle name="常规 5 6 5 2 3 2 2 2" xfId="0" builtinId="53" customBuiltin="true"/>
    <cellStyle name="常规 5 6 5 2 3 2 2 2 2" xfId="0" builtinId="53" customBuiltin="true"/>
    <cellStyle name="常规 5 6 5 2 3 2 2 3" xfId="0" builtinId="53" customBuiltin="true"/>
    <cellStyle name="常规 5 6 5 2 3 2 3" xfId="0" builtinId="53" customBuiltin="true"/>
    <cellStyle name="常规 5 6 5 2 3 2 3 2" xfId="0" builtinId="53" customBuiltin="true"/>
    <cellStyle name="常规 5 6 5 2 3 2 4" xfId="0" builtinId="53" customBuiltin="true"/>
    <cellStyle name="常规 5 6 5 2 3 2 5" xfId="0" builtinId="53" customBuiltin="true"/>
    <cellStyle name="常规 5 6 5 2 3 3" xfId="0" builtinId="53" customBuiltin="true"/>
    <cellStyle name="常规 5 6 5 2 3 3 2" xfId="0" builtinId="53" customBuiltin="true"/>
    <cellStyle name="常规 5 6 5 2 3 3 2 2" xfId="0" builtinId="53" customBuiltin="true"/>
    <cellStyle name="常规 5 6 5 2 3 3 2 2 2" xfId="0" builtinId="53" customBuiltin="true"/>
    <cellStyle name="常规 5 6 5 2 3 3 2 3" xfId="0" builtinId="53" customBuiltin="true"/>
    <cellStyle name="常规 5 6 5 2 3 3 3" xfId="0" builtinId="53" customBuiltin="true"/>
    <cellStyle name="常规 5 6 5 2 3 3 3 2" xfId="0" builtinId="53" customBuiltin="true"/>
    <cellStyle name="常规 5 6 5 2 3 3 4" xfId="0" builtinId="53" customBuiltin="true"/>
    <cellStyle name="常规 5 6 5 2 3 4" xfId="0" builtinId="53" customBuiltin="true"/>
    <cellStyle name="常规 5 6 5 2 3 4 2" xfId="0" builtinId="53" customBuiltin="true"/>
    <cellStyle name="常规 5 6 5 2 3 4 2 2" xfId="0" builtinId="53" customBuiltin="true"/>
    <cellStyle name="常规 5 6 5 2 3 4 3" xfId="0" builtinId="53" customBuiltin="true"/>
    <cellStyle name="常规 5 6 5 2 3 5" xfId="0" builtinId="53" customBuiltin="true"/>
    <cellStyle name="常规 5 6 5 2 3 5 2" xfId="0" builtinId="53" customBuiltin="true"/>
    <cellStyle name="常规 5 6 5 2 3 6" xfId="0" builtinId="53" customBuiltin="true"/>
    <cellStyle name="常规 5 6 5 2 3 7" xfId="0" builtinId="53" customBuiltin="true"/>
    <cellStyle name="常规 5 6 5 2 4" xfId="0" builtinId="53" customBuiltin="true"/>
    <cellStyle name="常规 5 6 5 2 4 2" xfId="0" builtinId="53" customBuiltin="true"/>
    <cellStyle name="常规 5 6 5 2 4 2 2" xfId="0" builtinId="53" customBuiltin="true"/>
    <cellStyle name="常规 5 6 5 2 4 2 2 2" xfId="0" builtinId="53" customBuiltin="true"/>
    <cellStyle name="常规 5 6 5 2 4 2 3" xfId="0" builtinId="53" customBuiltin="true"/>
    <cellStyle name="常规 5 6 5 2 4 3" xfId="0" builtinId="53" customBuiltin="true"/>
    <cellStyle name="常规 5 6 5 2 4 3 2" xfId="0" builtinId="53" customBuiltin="true"/>
    <cellStyle name="常规 5 6 5 2 4 4" xfId="0" builtinId="53" customBuiltin="true"/>
    <cellStyle name="常规 5 6 5 2 4 5" xfId="0" builtinId="53" customBuiltin="true"/>
    <cellStyle name="常规 5 6 5 2 5" xfId="0" builtinId="53" customBuiltin="true"/>
    <cellStyle name="常规 5 6 5 2 5 2" xfId="0" builtinId="53" customBuiltin="true"/>
    <cellStyle name="常规 5 6 5 2 5 2 2" xfId="0" builtinId="53" customBuiltin="true"/>
    <cellStyle name="常规 5 6 5 2 5 2 2 2" xfId="0" builtinId="53" customBuiltin="true"/>
    <cellStyle name="常规 5 6 5 2 5 2 3" xfId="0" builtinId="53" customBuiltin="true"/>
    <cellStyle name="常规 5 6 5 2 5 3" xfId="0" builtinId="53" customBuiltin="true"/>
    <cellStyle name="常规 5 6 5 2 5 3 2" xfId="0" builtinId="53" customBuiltin="true"/>
    <cellStyle name="常规 5 6 5 2 5 4" xfId="0" builtinId="53" customBuiltin="true"/>
    <cellStyle name="常规 5 6 5 2 6" xfId="0" builtinId="53" customBuiltin="true"/>
    <cellStyle name="常规 5 6 5 2 6 2" xfId="0" builtinId="53" customBuiltin="true"/>
    <cellStyle name="常规 5 6 5 2 6 2 2" xfId="0" builtinId="53" customBuiltin="true"/>
    <cellStyle name="常规 5 6 5 2 6 3" xfId="0" builtinId="53" customBuiltin="true"/>
    <cellStyle name="常规 5 6 5 2 7" xfId="0" builtinId="53" customBuiltin="true"/>
    <cellStyle name="常规 5 6 5 2 7 2" xfId="0" builtinId="53" customBuiltin="true"/>
    <cellStyle name="常规 5 6 5 2 8" xfId="0" builtinId="53" customBuiltin="true"/>
    <cellStyle name="常规 5 6 5 2 9" xfId="0" builtinId="53" customBuiltin="true"/>
    <cellStyle name="常规 5 6 5 3" xfId="0" builtinId="53" customBuiltin="true"/>
    <cellStyle name="常规 5 6 5 3 2" xfId="0" builtinId="53" customBuiltin="true"/>
    <cellStyle name="常规 5 6 5 3 2 2" xfId="0" builtinId="53" customBuiltin="true"/>
    <cellStyle name="常规 5 6 5 3 2 2 2" xfId="0" builtinId="53" customBuiltin="true"/>
    <cellStyle name="常规 5 6 5 3 2 2 2 2" xfId="0" builtinId="53" customBuiltin="true"/>
    <cellStyle name="常规 5 6 5 3 2 2 3" xfId="0" builtinId="53" customBuiltin="true"/>
    <cellStyle name="常规 5 6 5 3 2 3" xfId="0" builtinId="53" customBuiltin="true"/>
    <cellStyle name="常规 5 6 5 3 2 3 2" xfId="0" builtinId="53" customBuiltin="true"/>
    <cellStyle name="常规 5 6 5 3 2 4" xfId="0" builtinId="53" customBuiltin="true"/>
    <cellStyle name="常规 5 6 5 3 2 5" xfId="0" builtinId="53" customBuiltin="true"/>
    <cellStyle name="常规 5 6 5 3 3" xfId="0" builtinId="53" customBuiltin="true"/>
    <cellStyle name="常规 5 6 5 3 3 2" xfId="0" builtinId="53" customBuiltin="true"/>
    <cellStyle name="常规 5 6 5 3 3 2 2" xfId="0" builtinId="53" customBuiltin="true"/>
    <cellStyle name="常规 5 6 5 3 3 2 2 2" xfId="0" builtinId="53" customBuiltin="true"/>
    <cellStyle name="常规 5 6 5 3 3 2 3" xfId="0" builtinId="53" customBuiltin="true"/>
    <cellStyle name="常规 5 6 5 3 3 3" xfId="0" builtinId="53" customBuiltin="true"/>
    <cellStyle name="常规 5 6 5 3 3 3 2" xfId="0" builtinId="53" customBuiltin="true"/>
    <cellStyle name="常规 5 6 5 3 3 4" xfId="0" builtinId="53" customBuiltin="true"/>
    <cellStyle name="常规 5 6 5 3 4" xfId="0" builtinId="53" customBuiltin="true"/>
    <cellStyle name="常规 5 6 5 3 4 2" xfId="0" builtinId="53" customBuiltin="true"/>
    <cellStyle name="常规 5 6 5 3 4 2 2" xfId="0" builtinId="53" customBuiltin="true"/>
    <cellStyle name="常规 5 6 5 3 4 3" xfId="0" builtinId="53" customBuiltin="true"/>
    <cellStyle name="常规 5 6 5 3 5" xfId="0" builtinId="53" customBuiltin="true"/>
    <cellStyle name="常规 5 6 5 3 5 2" xfId="0" builtinId="53" customBuiltin="true"/>
    <cellStyle name="常规 5 6 5 3 6" xfId="0" builtinId="53" customBuiltin="true"/>
    <cellStyle name="常规 5 6 5 3 7" xfId="0" builtinId="53" customBuiltin="true"/>
    <cellStyle name="常规 5 6 5 4" xfId="0" builtinId="53" customBuiltin="true"/>
    <cellStyle name="常规 5 6 5 4 2" xfId="0" builtinId="53" customBuiltin="true"/>
    <cellStyle name="常规 5 6 5 4 2 2" xfId="0" builtinId="53" customBuiltin="true"/>
    <cellStyle name="常规 5 6 5 4 2 2 2" xfId="0" builtinId="53" customBuiltin="true"/>
    <cellStyle name="常规 5 6 5 4 2 2 2 2" xfId="0" builtinId="53" customBuiltin="true"/>
    <cellStyle name="常规 5 6 5 4 2 2 3" xfId="0" builtinId="53" customBuiltin="true"/>
    <cellStyle name="常规 5 6 5 4 2 3" xfId="0" builtinId="53" customBuiltin="true"/>
    <cellStyle name="常规 5 6 5 4 2 3 2" xfId="0" builtinId="53" customBuiltin="true"/>
    <cellStyle name="常规 5 6 5 4 2 4" xfId="0" builtinId="53" customBuiltin="true"/>
    <cellStyle name="常规 5 6 5 4 2 5" xfId="0" builtinId="53" customBuiltin="true"/>
    <cellStyle name="常规 5 6 5 4 3" xfId="0" builtinId="53" customBuiltin="true"/>
    <cellStyle name="常规 5 6 5 4 3 2" xfId="0" builtinId="53" customBuiltin="true"/>
    <cellStyle name="常规 5 6 5 4 3 2 2" xfId="0" builtinId="53" customBuiltin="true"/>
    <cellStyle name="常规 5 6 5 4 3 2 2 2" xfId="0" builtinId="53" customBuiltin="true"/>
    <cellStyle name="常规 5 6 5 4 3 2 3" xfId="0" builtinId="53" customBuiltin="true"/>
    <cellStyle name="常规 5 6 5 4 3 3" xfId="0" builtinId="53" customBuiltin="true"/>
    <cellStyle name="常规 5 6 5 4 3 3 2" xfId="0" builtinId="53" customBuiltin="true"/>
    <cellStyle name="常规 5 6 5 4 3 4" xfId="0" builtinId="53" customBuiltin="true"/>
    <cellStyle name="常规 5 6 5 4 4" xfId="0" builtinId="53" customBuiltin="true"/>
    <cellStyle name="常规 5 6 5 4 4 2" xfId="0" builtinId="53" customBuiltin="true"/>
    <cellStyle name="常规 5 6 5 4 4 2 2" xfId="0" builtinId="53" customBuiltin="true"/>
    <cellStyle name="常规 5 6 5 4 4 3" xfId="0" builtinId="53" customBuiltin="true"/>
    <cellStyle name="常规 5 6 5 4 5" xfId="0" builtinId="53" customBuiltin="true"/>
    <cellStyle name="常规 5 6 5 4 5 2" xfId="0" builtinId="53" customBuiltin="true"/>
    <cellStyle name="常规 5 6 5 4 6" xfId="0" builtinId="53" customBuiltin="true"/>
    <cellStyle name="常规 5 6 5 4 7" xfId="0" builtinId="53" customBuiltin="true"/>
    <cellStyle name="常规 5 6 5 5" xfId="0" builtinId="53" customBuiltin="true"/>
    <cellStyle name="常规 5 6 5 5 2" xfId="0" builtinId="53" customBuiltin="true"/>
    <cellStyle name="常规 5 6 5 5 2 2" xfId="0" builtinId="53" customBuiltin="true"/>
    <cellStyle name="常规 5 6 5 5 2 2 2" xfId="0" builtinId="53" customBuiltin="true"/>
    <cellStyle name="常规 5 6 5 5 2 3" xfId="0" builtinId="53" customBuiltin="true"/>
    <cellStyle name="常规 5 6 5 5 3" xfId="0" builtinId="53" customBuiltin="true"/>
    <cellStyle name="常规 5 6 5 5 3 2" xfId="0" builtinId="53" customBuiltin="true"/>
    <cellStyle name="常规 5 6 5 5 4" xfId="0" builtinId="53" customBuiltin="true"/>
    <cellStyle name="常规 5 6 5 5 5" xfId="0" builtinId="53" customBuiltin="true"/>
    <cellStyle name="常规 5 6 5 6" xfId="0" builtinId="53" customBuiltin="true"/>
    <cellStyle name="常规 5 6 5 6 2" xfId="0" builtinId="53" customBuiltin="true"/>
    <cellStyle name="常规 5 6 5 6 2 2" xfId="0" builtinId="53" customBuiltin="true"/>
    <cellStyle name="常规 5 6 5 6 2 2 2" xfId="0" builtinId="53" customBuiltin="true"/>
    <cellStyle name="常规 5 6 5 6 2 3" xfId="0" builtinId="53" customBuiltin="true"/>
    <cellStyle name="常规 5 6 5 6 3" xfId="0" builtinId="53" customBuiltin="true"/>
    <cellStyle name="常规 5 6 5 6 3 2" xfId="0" builtinId="53" customBuiltin="true"/>
    <cellStyle name="常规 5 6 5 6 4" xfId="0" builtinId="53" customBuiltin="true"/>
    <cellStyle name="常规 5 6 5 7" xfId="0" builtinId="53" customBuiltin="true"/>
    <cellStyle name="常规 5 6 5 7 2" xfId="0" builtinId="53" customBuiltin="true"/>
    <cellStyle name="常规 5 6 5 7 2 2" xfId="0" builtinId="53" customBuiltin="true"/>
    <cellStyle name="常规 5 6 5 7 3" xfId="0" builtinId="53" customBuiltin="true"/>
    <cellStyle name="常规 5 6 5 8" xfId="0" builtinId="53" customBuiltin="true"/>
    <cellStyle name="常规 5 6 5 8 2" xfId="0" builtinId="53" customBuiltin="true"/>
    <cellStyle name="常规 5 6 5 9" xfId="0" builtinId="53" customBuiltin="true"/>
    <cellStyle name="常规 5 6 6" xfId="0" builtinId="53" customBuiltin="true"/>
    <cellStyle name="常规 5 6 6 10" xfId="0" builtinId="53" customBuiltin="true"/>
    <cellStyle name="常规 5 6 6 2" xfId="0" builtinId="53" customBuiltin="true"/>
    <cellStyle name="常规 5 6 6 2 2" xfId="0" builtinId="53" customBuiltin="true"/>
    <cellStyle name="常规 5 6 6 2 2 2" xfId="0" builtinId="53" customBuiltin="true"/>
    <cellStyle name="常规 5 6 6 2 2 2 2" xfId="0" builtinId="53" customBuiltin="true"/>
    <cellStyle name="常规 5 6 6 2 2 2 2 2" xfId="0" builtinId="53" customBuiltin="true"/>
    <cellStyle name="常规 5 6 6 2 2 2 3" xfId="0" builtinId="53" customBuiltin="true"/>
    <cellStyle name="常规 5 6 6 2 2 3" xfId="0" builtinId="53" customBuiltin="true"/>
    <cellStyle name="常规 5 6 6 2 2 3 2" xfId="0" builtinId="53" customBuiltin="true"/>
    <cellStyle name="常规 5 6 6 2 2 4" xfId="0" builtinId="53" customBuiltin="true"/>
    <cellStyle name="常规 5 6 6 2 2 5" xfId="0" builtinId="53" customBuiltin="true"/>
    <cellStyle name="常规 5 6 6 2 3" xfId="0" builtinId="53" customBuiltin="true"/>
    <cellStyle name="常规 5 6 6 2 3 2" xfId="0" builtinId="53" customBuiltin="true"/>
    <cellStyle name="常规 5 6 6 2 3 2 2" xfId="0" builtinId="53" customBuiltin="true"/>
    <cellStyle name="常规 5 6 6 2 3 2 2 2" xfId="0" builtinId="53" customBuiltin="true"/>
    <cellStyle name="常规 5 6 6 2 3 2 3" xfId="0" builtinId="53" customBuiltin="true"/>
    <cellStyle name="常规 5 6 6 2 3 3" xfId="0" builtinId="53" customBuiltin="true"/>
    <cellStyle name="常规 5 6 6 2 3 3 2" xfId="0" builtinId="53" customBuiltin="true"/>
    <cellStyle name="常规 5 6 6 2 3 4" xfId="0" builtinId="53" customBuiltin="true"/>
    <cellStyle name="常规 5 6 6 2 4" xfId="0" builtinId="53" customBuiltin="true"/>
    <cellStyle name="常规 5 6 6 2 4 2" xfId="0" builtinId="53" customBuiltin="true"/>
    <cellStyle name="常规 5 6 6 2 4 2 2" xfId="0" builtinId="53" customBuiltin="true"/>
    <cellStyle name="常规 5 6 6 2 4 3" xfId="0" builtinId="53" customBuiltin="true"/>
    <cellStyle name="常规 5 6 6 2 5" xfId="0" builtinId="53" customBuiltin="true"/>
    <cellStyle name="常规 5 6 6 2 5 2" xfId="0" builtinId="53" customBuiltin="true"/>
    <cellStyle name="常规 5 6 6 2 6" xfId="0" builtinId="53" customBuiltin="true"/>
    <cellStyle name="常规 5 6 6 2 7" xfId="0" builtinId="53" customBuiltin="true"/>
    <cellStyle name="常规 5 6 6 3" xfId="0" builtinId="53" customBuiltin="true"/>
    <cellStyle name="常规 5 6 6 3 2" xfId="0" builtinId="53" customBuiltin="true"/>
    <cellStyle name="常规 5 6 6 3 2 2" xfId="0" builtinId="53" customBuiltin="true"/>
    <cellStyle name="常规 5 6 6 3 2 2 2" xfId="0" builtinId="53" customBuiltin="true"/>
    <cellStyle name="常规 5 6 6 3 2 2 2 2" xfId="0" builtinId="53" customBuiltin="true"/>
    <cellStyle name="常规 5 6 6 3 2 2 3" xfId="0" builtinId="53" customBuiltin="true"/>
    <cellStyle name="常规 5 6 6 3 2 3" xfId="0" builtinId="53" customBuiltin="true"/>
    <cellStyle name="常规 5 6 6 3 2 3 2" xfId="0" builtinId="53" customBuiltin="true"/>
    <cellStyle name="常规 5 6 6 3 2 4" xfId="0" builtinId="53" customBuiltin="true"/>
    <cellStyle name="常规 5 6 6 3 2 5" xfId="0" builtinId="53" customBuiltin="true"/>
    <cellStyle name="常规 5 6 6 3 3" xfId="0" builtinId="53" customBuiltin="true"/>
    <cellStyle name="常规 5 6 6 3 3 2" xfId="0" builtinId="53" customBuiltin="true"/>
    <cellStyle name="常规 5 6 6 3 3 2 2" xfId="0" builtinId="53" customBuiltin="true"/>
    <cellStyle name="常规 5 6 6 3 3 2 2 2" xfId="0" builtinId="53" customBuiltin="true"/>
    <cellStyle name="常规 5 6 6 3 3 2 3" xfId="0" builtinId="53" customBuiltin="true"/>
    <cellStyle name="常规 5 6 6 3 3 3" xfId="0" builtinId="53" customBuiltin="true"/>
    <cellStyle name="常规 5 6 6 3 3 3 2" xfId="0" builtinId="53" customBuiltin="true"/>
    <cellStyle name="常规 5 6 6 3 3 4" xfId="0" builtinId="53" customBuiltin="true"/>
    <cellStyle name="常规 5 6 6 3 4" xfId="0" builtinId="53" customBuiltin="true"/>
    <cellStyle name="常规 5 6 6 3 4 2" xfId="0" builtinId="53" customBuiltin="true"/>
    <cellStyle name="常规 5 6 6 3 4 2 2" xfId="0" builtinId="53" customBuiltin="true"/>
    <cellStyle name="常规 5 6 6 3 4 3" xfId="0" builtinId="53" customBuiltin="true"/>
    <cellStyle name="常规 5 6 6 3 5" xfId="0" builtinId="53" customBuiltin="true"/>
    <cellStyle name="常规 5 6 6 3 5 2" xfId="0" builtinId="53" customBuiltin="true"/>
    <cellStyle name="常规 5 6 6 3 6" xfId="0" builtinId="53" customBuiltin="true"/>
    <cellStyle name="常规 5 6 6 3 7" xfId="0" builtinId="53" customBuiltin="true"/>
    <cellStyle name="常规 5 6 6 4" xfId="0" builtinId="53" customBuiltin="true"/>
    <cellStyle name="常规 5 6 6 4 2" xfId="0" builtinId="53" customBuiltin="true"/>
    <cellStyle name="常规 5 6 6 4 2 2" xfId="0" builtinId="53" customBuiltin="true"/>
    <cellStyle name="常规 5 6 6 4 2 2 2" xfId="0" builtinId="53" customBuiltin="true"/>
    <cellStyle name="常规 5 6 6 4 2 3" xfId="0" builtinId="53" customBuiltin="true"/>
    <cellStyle name="常规 5 6 6 4 3" xfId="0" builtinId="53" customBuiltin="true"/>
    <cellStyle name="常规 5 6 6 4 3 2" xfId="0" builtinId="53" customBuiltin="true"/>
    <cellStyle name="常规 5 6 6 4 4" xfId="0" builtinId="53" customBuiltin="true"/>
    <cellStyle name="常规 5 6 6 4 5" xfId="0" builtinId="53" customBuiltin="true"/>
    <cellStyle name="常规 5 6 6 5" xfId="0" builtinId="53" customBuiltin="true"/>
    <cellStyle name="常规 5 6 6 5 2" xfId="0" builtinId="53" customBuiltin="true"/>
    <cellStyle name="常规 5 6 6 5 2 2" xfId="0" builtinId="53" customBuiltin="true"/>
    <cellStyle name="常规 5 6 6 5 2 2 2" xfId="0" builtinId="53" customBuiltin="true"/>
    <cellStyle name="常规 5 6 6 5 2 3" xfId="0" builtinId="53" customBuiltin="true"/>
    <cellStyle name="常规 5 6 6 5 3" xfId="0" builtinId="53" customBuiltin="true"/>
    <cellStyle name="常规 5 6 6 5 3 2" xfId="0" builtinId="53" customBuiltin="true"/>
    <cellStyle name="常规 5 6 6 5 4" xfId="0" builtinId="53" customBuiltin="true"/>
    <cellStyle name="常规 5 6 6 6" xfId="0" builtinId="53" customBuiltin="true"/>
    <cellStyle name="常规 5 6 6 6 2" xfId="0" builtinId="53" customBuiltin="true"/>
    <cellStyle name="常规 5 6 6 6 2 2" xfId="0" builtinId="53" customBuiltin="true"/>
    <cellStyle name="常规 5 6 6 6 3" xfId="0" builtinId="53" customBuiltin="true"/>
    <cellStyle name="常规 5 6 6 7" xfId="0" builtinId="53" customBuiltin="true"/>
    <cellStyle name="常规 5 6 6 7 2" xfId="0" builtinId="53" customBuiltin="true"/>
    <cellStyle name="常规 5 6 6 8" xfId="0" builtinId="53" customBuiltin="true"/>
    <cellStyle name="常规 5 6 6 9" xfId="0" builtinId="53" customBuiltin="true"/>
    <cellStyle name="常规 5 6 7" xfId="0" builtinId="53" customBuiltin="true"/>
    <cellStyle name="常规 5 6 7 10" xfId="0" builtinId="53" customBuiltin="true"/>
    <cellStyle name="常规 5 6 7 2" xfId="0" builtinId="53" customBuiltin="true"/>
    <cellStyle name="常规 5 6 7 2 2" xfId="0" builtinId="53" customBuiltin="true"/>
    <cellStyle name="常规 5 6 7 2 2 2" xfId="0" builtinId="53" customBuiltin="true"/>
    <cellStyle name="常规 5 6 7 2 2 2 2" xfId="0" builtinId="53" customBuiltin="true"/>
    <cellStyle name="常规 5 6 7 2 2 2 2 2" xfId="0" builtinId="53" customBuiltin="true"/>
    <cellStyle name="常规 5 6 7 2 2 2 3" xfId="0" builtinId="53" customBuiltin="true"/>
    <cellStyle name="常规 5 6 7 2 2 3" xfId="0" builtinId="53" customBuiltin="true"/>
    <cellStyle name="常规 5 6 7 2 2 3 2" xfId="0" builtinId="53" customBuiltin="true"/>
    <cellStyle name="常规 5 6 7 2 2 4" xfId="0" builtinId="53" customBuiltin="true"/>
    <cellStyle name="常规 5 6 7 2 2 5" xfId="0" builtinId="53" customBuiltin="true"/>
    <cellStyle name="常规 5 6 7 2 3" xfId="0" builtinId="53" customBuiltin="true"/>
    <cellStyle name="常规 5 6 7 2 3 2" xfId="0" builtinId="53" customBuiltin="true"/>
    <cellStyle name="常规 5 6 7 2 3 2 2" xfId="0" builtinId="53" customBuiltin="true"/>
    <cellStyle name="常规 5 6 7 2 3 2 2 2" xfId="0" builtinId="53" customBuiltin="true"/>
    <cellStyle name="常规 5 6 7 2 3 2 3" xfId="0" builtinId="53" customBuiltin="true"/>
    <cellStyle name="常规 5 6 7 2 3 3" xfId="0" builtinId="53" customBuiltin="true"/>
    <cellStyle name="常规 5 6 7 2 3 3 2" xfId="0" builtinId="53" customBuiltin="true"/>
    <cellStyle name="常规 5 6 7 2 3 4" xfId="0" builtinId="53" customBuiltin="true"/>
    <cellStyle name="常规 5 6 7 2 4" xfId="0" builtinId="53" customBuiltin="true"/>
    <cellStyle name="常规 5 6 7 2 4 2" xfId="0" builtinId="53" customBuiltin="true"/>
    <cellStyle name="常规 5 6 7 2 4 2 2" xfId="0" builtinId="53" customBuiltin="true"/>
    <cellStyle name="常规 5 6 7 2 4 3" xfId="0" builtinId="53" customBuiltin="true"/>
    <cellStyle name="常规 5 6 7 2 5" xfId="0" builtinId="53" customBuiltin="true"/>
    <cellStyle name="常规 5 6 7 2 5 2" xfId="0" builtinId="53" customBuiltin="true"/>
    <cellStyle name="常规 5 6 7 2 6" xfId="0" builtinId="53" customBuiltin="true"/>
    <cellStyle name="常规 5 6 7 2 7" xfId="0" builtinId="53" customBuiltin="true"/>
    <cellStyle name="常规 5 6 7 3" xfId="0" builtinId="53" customBuiltin="true"/>
    <cellStyle name="常规 5 6 7 3 2" xfId="0" builtinId="53" customBuiltin="true"/>
    <cellStyle name="常规 5 6 7 3 2 2" xfId="0" builtinId="53" customBuiltin="true"/>
    <cellStyle name="常规 5 6 7 3 2 2 2" xfId="0" builtinId="53" customBuiltin="true"/>
    <cellStyle name="常规 5 6 7 3 2 2 2 2" xfId="0" builtinId="53" customBuiltin="true"/>
    <cellStyle name="常规 5 6 7 3 2 2 3" xfId="0" builtinId="53" customBuiltin="true"/>
    <cellStyle name="常规 5 6 7 3 2 3" xfId="0" builtinId="53" customBuiltin="true"/>
    <cellStyle name="常规 5 6 7 3 2 3 2" xfId="0" builtinId="53" customBuiltin="true"/>
    <cellStyle name="常规 5 6 7 3 2 4" xfId="0" builtinId="53" customBuiltin="true"/>
    <cellStyle name="常规 5 6 7 3 2 5" xfId="0" builtinId="53" customBuiltin="true"/>
    <cellStyle name="常规 5 6 7 3 3" xfId="0" builtinId="53" customBuiltin="true"/>
    <cellStyle name="常规 5 6 7 3 3 2" xfId="0" builtinId="53" customBuiltin="true"/>
    <cellStyle name="常规 5 6 7 3 3 2 2" xfId="0" builtinId="53" customBuiltin="true"/>
    <cellStyle name="常规 5 6 7 3 3 2 2 2" xfId="0" builtinId="53" customBuiltin="true"/>
    <cellStyle name="常规 5 6 7 3 3 2 3" xfId="0" builtinId="53" customBuiltin="true"/>
    <cellStyle name="常规 5 6 7 3 3 3" xfId="0" builtinId="53" customBuiltin="true"/>
    <cellStyle name="常规 5 6 7 3 3 3 2" xfId="0" builtinId="53" customBuiltin="true"/>
    <cellStyle name="常规 5 6 7 3 3 4" xfId="0" builtinId="53" customBuiltin="true"/>
    <cellStyle name="常规 5 6 7 3 4" xfId="0" builtinId="53" customBuiltin="true"/>
    <cellStyle name="常规 5 6 7 3 4 2" xfId="0" builtinId="53" customBuiltin="true"/>
    <cellStyle name="常规 5 6 7 3 4 2 2" xfId="0" builtinId="53" customBuiltin="true"/>
    <cellStyle name="常规 5 6 7 3 4 3" xfId="0" builtinId="53" customBuiltin="true"/>
    <cellStyle name="常规 5 6 7 3 5" xfId="0" builtinId="53" customBuiltin="true"/>
    <cellStyle name="常规 5 6 7 3 5 2" xfId="0" builtinId="53" customBuiltin="true"/>
    <cellStyle name="常规 5 6 7 3 6" xfId="0" builtinId="53" customBuiltin="true"/>
    <cellStyle name="常规 5 6 7 3 7" xfId="0" builtinId="53" customBuiltin="true"/>
    <cellStyle name="常规 5 6 7 4" xfId="0" builtinId="53" customBuiltin="true"/>
    <cellStyle name="常规 5 6 7 4 2" xfId="0" builtinId="53" customBuiltin="true"/>
    <cellStyle name="常规 5 6 7 4 2 2" xfId="0" builtinId="53" customBuiltin="true"/>
    <cellStyle name="常规 5 6 7 4 2 2 2" xfId="0" builtinId="53" customBuiltin="true"/>
    <cellStyle name="常规 5 6 7 4 2 3" xfId="0" builtinId="53" customBuiltin="true"/>
    <cellStyle name="常规 5 6 7 4 3" xfId="0" builtinId="53" customBuiltin="true"/>
    <cellStyle name="常规 5 6 7 4 3 2" xfId="0" builtinId="53" customBuiltin="true"/>
    <cellStyle name="常规 5 6 7 4 4" xfId="0" builtinId="53" customBuiltin="true"/>
    <cellStyle name="常规 5 6 7 4 5" xfId="0" builtinId="53" customBuiltin="true"/>
    <cellStyle name="常规 5 6 7 5" xfId="0" builtinId="53" customBuiltin="true"/>
    <cellStyle name="常规 5 6 7 5 2" xfId="0" builtinId="53" customBuiltin="true"/>
    <cellStyle name="常规 5 6 7 5 2 2" xfId="0" builtinId="53" customBuiltin="true"/>
    <cellStyle name="常规 5 6 7 5 2 2 2" xfId="0" builtinId="53" customBuiltin="true"/>
    <cellStyle name="常规 5 6 7 5 2 3" xfId="0" builtinId="53" customBuiltin="true"/>
    <cellStyle name="常规 5 6 7 5 3" xfId="0" builtinId="53" customBuiltin="true"/>
    <cellStyle name="常规 5 6 7 5 3 2" xfId="0" builtinId="53" customBuiltin="true"/>
    <cellStyle name="常规 5 6 7 5 4" xfId="0" builtinId="53" customBuiltin="true"/>
    <cellStyle name="常规 5 6 7 6" xfId="0" builtinId="53" customBuiltin="true"/>
    <cellStyle name="常规 5 6 7 6 2" xfId="0" builtinId="53" customBuiltin="true"/>
    <cellStyle name="常规 5 6 7 6 2 2" xfId="0" builtinId="53" customBuiltin="true"/>
    <cellStyle name="常规 5 6 7 6 3" xfId="0" builtinId="53" customBuiltin="true"/>
    <cellStyle name="常规 5 6 7 7" xfId="0" builtinId="53" customBuiltin="true"/>
    <cellStyle name="常规 5 6 7 7 2" xfId="0" builtinId="53" customBuiltin="true"/>
    <cellStyle name="常规 5 6 7 8" xfId="0" builtinId="53" customBuiltin="true"/>
    <cellStyle name="常规 5 6 7 9" xfId="0" builtinId="53" customBuiltin="true"/>
    <cellStyle name="常规 5 6 8" xfId="0" builtinId="53" customBuiltin="true"/>
    <cellStyle name="常规 5 6 8 10" xfId="0" builtinId="53" customBuiltin="true"/>
    <cellStyle name="常规 5 6 8 2" xfId="0" builtinId="53" customBuiltin="true"/>
    <cellStyle name="常规 5 6 8 2 2" xfId="0" builtinId="53" customBuiltin="true"/>
    <cellStyle name="常规 5 6 8 2 2 2" xfId="0" builtinId="53" customBuiltin="true"/>
    <cellStyle name="常规 5 6 8 2 2 2 2" xfId="0" builtinId="53" customBuiltin="true"/>
    <cellStyle name="常规 5 6 8 2 2 2 2 2" xfId="0" builtinId="53" customBuiltin="true"/>
    <cellStyle name="常规 5 6 8 2 2 2 3" xfId="0" builtinId="53" customBuiltin="true"/>
    <cellStyle name="常规 5 6 8 2 2 3" xfId="0" builtinId="53" customBuiltin="true"/>
    <cellStyle name="常规 5 6 8 2 2 3 2" xfId="0" builtinId="53" customBuiltin="true"/>
    <cellStyle name="常规 5 6 8 2 2 4" xfId="0" builtinId="53" customBuiltin="true"/>
    <cellStyle name="常规 5 6 8 2 2 5" xfId="0" builtinId="53" customBuiltin="true"/>
    <cellStyle name="常规 5 6 8 2 3" xfId="0" builtinId="53" customBuiltin="true"/>
    <cellStyle name="常规 5 6 8 2 3 2" xfId="0" builtinId="53" customBuiltin="true"/>
    <cellStyle name="常规 5 6 8 2 3 2 2" xfId="0" builtinId="53" customBuiltin="true"/>
    <cellStyle name="常规 5 6 8 2 3 2 2 2" xfId="0" builtinId="53" customBuiltin="true"/>
    <cellStyle name="常规 5 6 8 2 3 2 3" xfId="0" builtinId="53" customBuiltin="true"/>
    <cellStyle name="常规 5 6 8 2 3 3" xfId="0" builtinId="53" customBuiltin="true"/>
    <cellStyle name="常规 5 6 8 2 3 3 2" xfId="0" builtinId="53" customBuiltin="true"/>
    <cellStyle name="常规 5 6 8 2 3 4" xfId="0" builtinId="53" customBuiltin="true"/>
    <cellStyle name="常规 5 6 8 2 4" xfId="0" builtinId="53" customBuiltin="true"/>
    <cellStyle name="常规 5 6 8 2 4 2" xfId="0" builtinId="53" customBuiltin="true"/>
    <cellStyle name="常规 5 6 8 2 4 2 2" xfId="0" builtinId="53" customBuiltin="true"/>
    <cellStyle name="常规 5 6 8 2 4 3" xfId="0" builtinId="53" customBuiltin="true"/>
    <cellStyle name="常规 5 6 8 2 5" xfId="0" builtinId="53" customBuiltin="true"/>
    <cellStyle name="常规 5 6 8 2 5 2" xfId="0" builtinId="53" customBuiltin="true"/>
    <cellStyle name="常规 5 6 8 2 6" xfId="0" builtinId="53" customBuiltin="true"/>
    <cellStyle name="常规 5 6 8 2 7" xfId="0" builtinId="53" customBuiltin="true"/>
    <cellStyle name="常规 5 6 8 3" xfId="0" builtinId="53" customBuiltin="true"/>
    <cellStyle name="常规 5 6 8 3 2" xfId="0" builtinId="53" customBuiltin="true"/>
    <cellStyle name="常规 5 6 8 3 2 2" xfId="0" builtinId="53" customBuiltin="true"/>
    <cellStyle name="常规 5 6 8 3 2 2 2" xfId="0" builtinId="53" customBuiltin="true"/>
    <cellStyle name="常规 5 6 8 3 2 2 2 2" xfId="0" builtinId="53" customBuiltin="true"/>
    <cellStyle name="常规 5 6 8 3 2 2 3" xfId="0" builtinId="53" customBuiltin="true"/>
    <cellStyle name="常规 5 6 8 3 2 3" xfId="0" builtinId="53" customBuiltin="true"/>
    <cellStyle name="常规 5 6 8 3 2 3 2" xfId="0" builtinId="53" customBuiltin="true"/>
    <cellStyle name="常规 5 6 8 3 2 4" xfId="0" builtinId="53" customBuiltin="true"/>
    <cellStyle name="常规 5 6 8 3 2 5" xfId="0" builtinId="53" customBuiltin="true"/>
    <cellStyle name="常规 5 6 8 3 3" xfId="0" builtinId="53" customBuiltin="true"/>
    <cellStyle name="常规 5 6 8 3 3 2" xfId="0" builtinId="53" customBuiltin="true"/>
    <cellStyle name="常规 5 6 8 3 3 2 2" xfId="0" builtinId="53" customBuiltin="true"/>
    <cellStyle name="常规 5 6 8 3 3 2 2 2" xfId="0" builtinId="53" customBuiltin="true"/>
    <cellStyle name="常规 5 6 8 3 3 2 3" xfId="0" builtinId="53" customBuiltin="true"/>
    <cellStyle name="常规 5 6 8 3 3 3" xfId="0" builtinId="53" customBuiltin="true"/>
    <cellStyle name="常规 5 6 8 3 3 3 2" xfId="0" builtinId="53" customBuiltin="true"/>
    <cellStyle name="常规 5 6 8 3 3 4" xfId="0" builtinId="53" customBuiltin="true"/>
    <cellStyle name="常规 5 6 8 3 4" xfId="0" builtinId="53" customBuiltin="true"/>
    <cellStyle name="常规 5 6 8 3 4 2" xfId="0" builtinId="53" customBuiltin="true"/>
    <cellStyle name="常规 5 6 8 3 4 2 2" xfId="0" builtinId="53" customBuiltin="true"/>
    <cellStyle name="常规 5 6 8 3 4 3" xfId="0" builtinId="53" customBuiltin="true"/>
    <cellStyle name="常规 5 6 8 3 5" xfId="0" builtinId="53" customBuiltin="true"/>
    <cellStyle name="常规 5 6 8 3 5 2" xfId="0" builtinId="53" customBuiltin="true"/>
    <cellStyle name="常规 5 6 8 3 6" xfId="0" builtinId="53" customBuiltin="true"/>
    <cellStyle name="常规 5 6 8 3 7" xfId="0" builtinId="53" customBuiltin="true"/>
    <cellStyle name="常规 5 6 8 4" xfId="0" builtinId="53" customBuiltin="true"/>
    <cellStyle name="常规 5 6 8 4 2" xfId="0" builtinId="53" customBuiltin="true"/>
    <cellStyle name="常规 5 6 8 4 2 2" xfId="0" builtinId="53" customBuiltin="true"/>
    <cellStyle name="常规 5 6 8 4 2 2 2" xfId="0" builtinId="53" customBuiltin="true"/>
    <cellStyle name="常规 5 6 8 4 2 3" xfId="0" builtinId="53" customBuiltin="true"/>
    <cellStyle name="常规 5 6 8 4 3" xfId="0" builtinId="53" customBuiltin="true"/>
    <cellStyle name="常规 5 6 8 4 3 2" xfId="0" builtinId="53" customBuiltin="true"/>
    <cellStyle name="常规 5 6 8 4 4" xfId="0" builtinId="53" customBuiltin="true"/>
    <cellStyle name="常规 5 6 8 4 5" xfId="0" builtinId="53" customBuiltin="true"/>
    <cellStyle name="常规 5 6 8 5" xfId="0" builtinId="53" customBuiltin="true"/>
    <cellStyle name="常规 5 6 8 5 2" xfId="0" builtinId="53" customBuiltin="true"/>
    <cellStyle name="常规 5 6 8 5 2 2" xfId="0" builtinId="53" customBuiltin="true"/>
    <cellStyle name="常规 5 6 8 5 2 2 2" xfId="0" builtinId="53" customBuiltin="true"/>
    <cellStyle name="常规 5 6 8 5 2 3" xfId="0" builtinId="53" customBuiltin="true"/>
    <cellStyle name="常规 5 6 8 5 3" xfId="0" builtinId="53" customBuiltin="true"/>
    <cellStyle name="常规 5 6 8 5 3 2" xfId="0" builtinId="53" customBuiltin="true"/>
    <cellStyle name="常规 5 6 8 5 4" xfId="0" builtinId="53" customBuiltin="true"/>
    <cellStyle name="常规 5 6 8 6" xfId="0" builtinId="53" customBuiltin="true"/>
    <cellStyle name="常规 5 6 8 6 2" xfId="0" builtinId="53" customBuiltin="true"/>
    <cellStyle name="常规 5 6 8 6 2 2" xfId="0" builtinId="53" customBuiltin="true"/>
    <cellStyle name="常规 5 6 8 6 3" xfId="0" builtinId="53" customBuiltin="true"/>
    <cellStyle name="常规 5 6 8 7" xfId="0" builtinId="53" customBuiltin="true"/>
    <cellStyle name="常规 5 6 8 7 2" xfId="0" builtinId="53" customBuiltin="true"/>
    <cellStyle name="常规 5 6 8 8" xfId="0" builtinId="53" customBuiltin="true"/>
    <cellStyle name="常规 5 6 8 9" xfId="0" builtinId="53" customBuiltin="true"/>
    <cellStyle name="常规 5 6 9" xfId="0" builtinId="53" customBuiltin="true"/>
    <cellStyle name="常规 5 6 9 2" xfId="0" builtinId="53" customBuiltin="true"/>
    <cellStyle name="常规 5 6 9 2 2" xfId="0" builtinId="53" customBuiltin="true"/>
    <cellStyle name="常规 5 6 9 2 2 2" xfId="0" builtinId="53" customBuiltin="true"/>
    <cellStyle name="常规 5 6 9 2 2 2 2" xfId="0" builtinId="53" customBuiltin="true"/>
    <cellStyle name="常规 5 6 9 2 2 2 2 2" xfId="0" builtinId="53" customBuiltin="true"/>
    <cellStyle name="常规 5 6 9 2 2 2 3" xfId="0" builtinId="53" customBuiltin="true"/>
    <cellStyle name="常规 5 6 9 2 2 3" xfId="0" builtinId="53" customBuiltin="true"/>
    <cellStyle name="常规 5 6 9 2 2 3 2" xfId="0" builtinId="53" customBuiltin="true"/>
    <cellStyle name="常规 5 6 9 2 2 4" xfId="0" builtinId="53" customBuiltin="true"/>
    <cellStyle name="常规 5 6 9 2 2 5" xfId="0" builtinId="53" customBuiltin="true"/>
    <cellStyle name="常规 5 6 9 2 3" xfId="0" builtinId="53" customBuiltin="true"/>
    <cellStyle name="常规 5 6 9 2 3 2" xfId="0" builtinId="53" customBuiltin="true"/>
    <cellStyle name="常规 5 6 9 2 3 2 2" xfId="0" builtinId="53" customBuiltin="true"/>
    <cellStyle name="常规 5 6 9 2 3 2 2 2" xfId="0" builtinId="53" customBuiltin="true"/>
    <cellStyle name="常规 5 6 9 2 3 2 3" xfId="0" builtinId="53" customBuiltin="true"/>
    <cellStyle name="常规 5 6 9 2 3 3" xfId="0" builtinId="53" customBuiltin="true"/>
    <cellStyle name="常规 5 6 9 2 3 3 2" xfId="0" builtinId="53" customBuiltin="true"/>
    <cellStyle name="常规 5 6 9 2 3 4" xfId="0" builtinId="53" customBuiltin="true"/>
    <cellStyle name="常规 5 6 9 2 4" xfId="0" builtinId="53" customBuiltin="true"/>
    <cellStyle name="常规 5 6 9 2 4 2" xfId="0" builtinId="53" customBuiltin="true"/>
    <cellStyle name="常规 5 6 9 2 4 2 2" xfId="0" builtinId="53" customBuiltin="true"/>
    <cellStyle name="常规 5 6 9 2 4 3" xfId="0" builtinId="53" customBuiltin="true"/>
    <cellStyle name="常规 5 6 9 2 5" xfId="0" builtinId="53" customBuiltin="true"/>
    <cellStyle name="常规 5 6 9 2 5 2" xfId="0" builtinId="53" customBuiltin="true"/>
    <cellStyle name="常规 5 6 9 2 6" xfId="0" builtinId="53" customBuiltin="true"/>
    <cellStyle name="常规 5 6 9 2 7" xfId="0" builtinId="53" customBuiltin="true"/>
    <cellStyle name="常规 5 6 9 3" xfId="0" builtinId="53" customBuiltin="true"/>
    <cellStyle name="常规 5 6 9 3 2" xfId="0" builtinId="53" customBuiltin="true"/>
    <cellStyle name="常规 5 6 9 3 2 2" xfId="0" builtinId="53" customBuiltin="true"/>
    <cellStyle name="常规 5 6 9 3 2 2 2" xfId="0" builtinId="53" customBuiltin="true"/>
    <cellStyle name="常规 5 6 9 3 2 3" xfId="0" builtinId="53" customBuiltin="true"/>
    <cellStyle name="常规 5 6 9 3 3" xfId="0" builtinId="53" customBuiltin="true"/>
    <cellStyle name="常规 5 6 9 3 3 2" xfId="0" builtinId="53" customBuiltin="true"/>
    <cellStyle name="常规 5 6 9 3 4" xfId="0" builtinId="53" customBuiltin="true"/>
    <cellStyle name="常规 5 6 9 3 5" xfId="0" builtinId="53" customBuiltin="true"/>
    <cellStyle name="常规 5 6 9 4" xfId="0" builtinId="53" customBuiltin="true"/>
    <cellStyle name="常规 5 6 9 4 2" xfId="0" builtinId="53" customBuiltin="true"/>
    <cellStyle name="常规 5 6 9 4 2 2" xfId="0" builtinId="53" customBuiltin="true"/>
    <cellStyle name="常规 5 6 9 4 2 2 2" xfId="0" builtinId="53" customBuiltin="true"/>
    <cellStyle name="常规 5 6 9 4 2 3" xfId="0" builtinId="53" customBuiltin="true"/>
    <cellStyle name="常规 5 6 9 4 3" xfId="0" builtinId="53" customBuiltin="true"/>
    <cellStyle name="常规 5 6 9 4 3 2" xfId="0" builtinId="53" customBuiltin="true"/>
    <cellStyle name="常规 5 6 9 4 4" xfId="0" builtinId="53" customBuiltin="true"/>
    <cellStyle name="常规 5 6 9 5" xfId="0" builtinId="53" customBuiltin="true"/>
    <cellStyle name="常规 5 6 9 5 2" xfId="0" builtinId="53" customBuiltin="true"/>
    <cellStyle name="常规 5 6 9 5 2 2" xfId="0" builtinId="53" customBuiltin="true"/>
    <cellStyle name="常规 5 6 9 5 3" xfId="0" builtinId="53" customBuiltin="true"/>
    <cellStyle name="常规 5 6 9 6" xfId="0" builtinId="53" customBuiltin="true"/>
    <cellStyle name="常规 5 6 9 6 2" xfId="0" builtinId="53" customBuiltin="true"/>
    <cellStyle name="常规 5 6 9 7" xfId="0" builtinId="53" customBuiltin="true"/>
    <cellStyle name="常规 5 6 9 8" xfId="0" builtinId="53" customBuiltin="true"/>
    <cellStyle name="常规 5 6 9 9" xfId="0" builtinId="53" customBuiltin="true"/>
    <cellStyle name="常规 5 7" xfId="0" builtinId="53" customBuiltin="true"/>
    <cellStyle name="常规 5 7 10" xfId="0" builtinId="53" customBuiltin="true"/>
    <cellStyle name="常规 5 7 10 2" xfId="0" builtinId="53" customBuiltin="true"/>
    <cellStyle name="常规 5 7 10 2 2" xfId="0" builtinId="53" customBuiltin="true"/>
    <cellStyle name="常规 5 7 10 2 2 2" xfId="0" builtinId="53" customBuiltin="true"/>
    <cellStyle name="常规 5 7 10 2 2 2 2" xfId="0" builtinId="53" customBuiltin="true"/>
    <cellStyle name="常规 5 7 10 2 2 3" xfId="0" builtinId="53" customBuiltin="true"/>
    <cellStyle name="常规 5 7 10 2 3" xfId="0" builtinId="53" customBuiltin="true"/>
    <cellStyle name="常规 5 7 10 2 3 2" xfId="0" builtinId="53" customBuiltin="true"/>
    <cellStyle name="常规 5 7 10 2 4" xfId="0" builtinId="53" customBuiltin="true"/>
    <cellStyle name="常规 5 7 10 2 5" xfId="0" builtinId="53" customBuiltin="true"/>
    <cellStyle name="常规 5 7 10 3" xfId="0" builtinId="53" customBuiltin="true"/>
    <cellStyle name="常规 5 7 10 3 2" xfId="0" builtinId="53" customBuiltin="true"/>
    <cellStyle name="常规 5 7 10 3 2 2" xfId="0" builtinId="53" customBuiltin="true"/>
    <cellStyle name="常规 5 7 10 3 2 2 2" xfId="0" builtinId="53" customBuiltin="true"/>
    <cellStyle name="常规 5 7 10 3 2 3" xfId="0" builtinId="53" customBuiltin="true"/>
    <cellStyle name="常规 5 7 10 3 3" xfId="0" builtinId="53" customBuiltin="true"/>
    <cellStyle name="常规 5 7 10 3 3 2" xfId="0" builtinId="53" customBuiltin="true"/>
    <cellStyle name="常规 5 7 10 3 4" xfId="0" builtinId="53" customBuiltin="true"/>
    <cellStyle name="常规 5 7 10 4" xfId="0" builtinId="53" customBuiltin="true"/>
    <cellStyle name="常规 5 7 10 4 2" xfId="0" builtinId="53" customBuiltin="true"/>
    <cellStyle name="常规 5 7 10 4 2 2" xfId="0" builtinId="53" customBuiltin="true"/>
    <cellStyle name="常规 5 7 10 4 3" xfId="0" builtinId="53" customBuiltin="true"/>
    <cellStyle name="常规 5 7 10 5" xfId="0" builtinId="53" customBuiltin="true"/>
    <cellStyle name="常规 5 7 10 5 2" xfId="0" builtinId="53" customBuiltin="true"/>
    <cellStyle name="常规 5 7 10 6" xfId="0" builtinId="53" customBuiltin="true"/>
    <cellStyle name="常规 5 7 10 7" xfId="0" builtinId="53" customBuiltin="true"/>
    <cellStyle name="常规 5 7 11" xfId="0" builtinId="53" customBuiltin="true"/>
    <cellStyle name="常规 5 7 11 2" xfId="0" builtinId="53" customBuiltin="true"/>
    <cellStyle name="常规 5 7 11 2 2" xfId="0" builtinId="53" customBuiltin="true"/>
    <cellStyle name="常规 5 7 11 2 2 2" xfId="0" builtinId="53" customBuiltin="true"/>
    <cellStyle name="常规 5 7 11 2 3" xfId="0" builtinId="53" customBuiltin="true"/>
    <cellStyle name="常规 5 7 11 3" xfId="0" builtinId="53" customBuiltin="true"/>
    <cellStyle name="常规 5 7 11 3 2" xfId="0" builtinId="53" customBuiltin="true"/>
    <cellStyle name="常规 5 7 11 4" xfId="0" builtinId="53" customBuiltin="true"/>
    <cellStyle name="常规 5 7 11 5" xfId="0" builtinId="53" customBuiltin="true"/>
    <cellStyle name="常规 5 7 12" xfId="0" builtinId="53" customBuiltin="true"/>
    <cellStyle name="常规 5 7 12 2" xfId="0" builtinId="53" customBuiltin="true"/>
    <cellStyle name="常规 5 7 12 2 2" xfId="0" builtinId="53" customBuiltin="true"/>
    <cellStyle name="常规 5 7 12 2 2 2" xfId="0" builtinId="53" customBuiltin="true"/>
    <cellStyle name="常规 5 7 12 2 3" xfId="0" builtinId="53" customBuiltin="true"/>
    <cellStyle name="常规 5 7 12 3" xfId="0" builtinId="53" customBuiltin="true"/>
    <cellStyle name="常规 5 7 12 3 2" xfId="0" builtinId="53" customBuiltin="true"/>
    <cellStyle name="常规 5 7 12 4" xfId="0" builtinId="53" customBuiltin="true"/>
    <cellStyle name="常规 5 7 13" xfId="0" builtinId="53" customBuiltin="true"/>
    <cellStyle name="常规 5 7 13 2" xfId="0" builtinId="53" customBuiltin="true"/>
    <cellStyle name="常规 5 7 13 2 2" xfId="0" builtinId="53" customBuiltin="true"/>
    <cellStyle name="常规 5 7 13 3" xfId="0" builtinId="53" customBuiltin="true"/>
    <cellStyle name="常规 5 7 14" xfId="0" builtinId="53" customBuiltin="true"/>
    <cellStyle name="常规 5 7 14 2" xfId="0" builtinId="53" customBuiltin="true"/>
    <cellStyle name="常规 5 7 14 2 2" xfId="0" builtinId="53" customBuiltin="true"/>
    <cellStyle name="常规 5 7 14 3" xfId="0" builtinId="53" customBuiltin="true"/>
    <cellStyle name="常规 5 7 15" xfId="0" builtinId="53" customBuiltin="true"/>
    <cellStyle name="常规 5 7 15 2" xfId="0" builtinId="53" customBuiltin="true"/>
    <cellStyle name="常规 5 7 16" xfId="0" builtinId="53" customBuiltin="true"/>
    <cellStyle name="常规 5 7 17" xfId="0" builtinId="53" customBuiltin="true"/>
    <cellStyle name="常规 5 7 18" xfId="0" builtinId="53" customBuiltin="true"/>
    <cellStyle name="常规 5 7 19" xfId="0" builtinId="53" customBuiltin="true"/>
    <cellStyle name="常规 5 7 2" xfId="0" builtinId="53" customBuiltin="true"/>
    <cellStyle name="常规 5 7 2 10" xfId="0" builtinId="53" customBuiltin="true"/>
    <cellStyle name="常规 5 7 2 10 2" xfId="0" builtinId="53" customBuiltin="true"/>
    <cellStyle name="常规 5 7 2 10 2 2" xfId="0" builtinId="53" customBuiltin="true"/>
    <cellStyle name="常规 5 7 2 10 3" xfId="0" builtinId="53" customBuiltin="true"/>
    <cellStyle name="常规 5 7 2 11" xfId="0" builtinId="53" customBuiltin="true"/>
    <cellStyle name="常规 5 7 2 11 2" xfId="0" builtinId="53" customBuiltin="true"/>
    <cellStyle name="常规 5 7 2 12" xfId="0" builtinId="53" customBuiltin="true"/>
    <cellStyle name="常规 5 7 2 13" xfId="0" builtinId="53" customBuiltin="true"/>
    <cellStyle name="常规 5 7 2 14" xfId="0" builtinId="53" customBuiltin="true"/>
    <cellStyle name="常规 5 7 2 2" xfId="0" builtinId="53" customBuiltin="true"/>
    <cellStyle name="常规 5 7 2 2 10" xfId="0" builtinId="53" customBuiltin="true"/>
    <cellStyle name="常规 5 7 2 2 11" xfId="0" builtinId="53" customBuiltin="true"/>
    <cellStyle name="常规 5 7 2 2 2" xfId="0" builtinId="53" customBuiltin="true"/>
    <cellStyle name="常规 5 7 2 2 2 10" xfId="0" builtinId="53" customBuiltin="true"/>
    <cellStyle name="常规 5 7 2 2 2 2" xfId="0" builtinId="53" customBuiltin="true"/>
    <cellStyle name="常规 5 7 2 2 2 2 2" xfId="0" builtinId="53" customBuiltin="true"/>
    <cellStyle name="常规 5 7 2 2 2 2 2 2" xfId="0" builtinId="53" customBuiltin="true"/>
    <cellStyle name="常规 5 7 2 2 2 2 2 2 2" xfId="0" builtinId="53" customBuiltin="true"/>
    <cellStyle name="常规 5 7 2 2 2 2 2 2 2 2" xfId="0" builtinId="53" customBuiltin="true"/>
    <cellStyle name="常规 5 7 2 2 2 2 2 2 3" xfId="0" builtinId="53" customBuiltin="true"/>
    <cellStyle name="常规 5 7 2 2 2 2 2 3" xfId="0" builtinId="53" customBuiltin="true"/>
    <cellStyle name="常规 5 7 2 2 2 2 2 3 2" xfId="0" builtinId="53" customBuiltin="true"/>
    <cellStyle name="常规 5 7 2 2 2 2 2 4" xfId="0" builtinId="53" customBuiltin="true"/>
    <cellStyle name="常规 5 7 2 2 2 2 2 5" xfId="0" builtinId="53" customBuiltin="true"/>
    <cellStyle name="常规 5 7 2 2 2 2 3" xfId="0" builtinId="53" customBuiltin="true"/>
    <cellStyle name="常规 5 7 2 2 2 2 3 2" xfId="0" builtinId="53" customBuiltin="true"/>
    <cellStyle name="常规 5 7 2 2 2 2 3 2 2" xfId="0" builtinId="53" customBuiltin="true"/>
    <cellStyle name="常规 5 7 2 2 2 2 3 2 2 2" xfId="0" builtinId="53" customBuiltin="true"/>
    <cellStyle name="常规 5 7 2 2 2 2 3 2 3" xfId="0" builtinId="53" customBuiltin="true"/>
    <cellStyle name="常规 5 7 2 2 2 2 3 3" xfId="0" builtinId="53" customBuiltin="true"/>
    <cellStyle name="常规 5 7 2 2 2 2 3 3 2" xfId="0" builtinId="53" customBuiltin="true"/>
    <cellStyle name="常规 5 7 2 2 2 2 3 4" xfId="0" builtinId="53" customBuiltin="true"/>
    <cellStyle name="常规 5 7 2 2 2 2 4" xfId="0" builtinId="53" customBuiltin="true"/>
    <cellStyle name="常规 5 7 2 2 2 2 4 2" xfId="0" builtinId="53" customBuiltin="true"/>
    <cellStyle name="常规 5 7 2 2 2 2 4 2 2" xfId="0" builtinId="53" customBuiltin="true"/>
    <cellStyle name="常规 5 7 2 2 2 2 4 3" xfId="0" builtinId="53" customBuiltin="true"/>
    <cellStyle name="常规 5 7 2 2 2 2 5" xfId="0" builtinId="53" customBuiltin="true"/>
    <cellStyle name="常规 5 7 2 2 2 2 5 2" xfId="0" builtinId="53" customBuiltin="true"/>
    <cellStyle name="常规 5 7 2 2 2 2 6" xfId="0" builtinId="53" customBuiltin="true"/>
    <cellStyle name="常规 5 7 2 2 2 2 7" xfId="0" builtinId="53" customBuiltin="true"/>
    <cellStyle name="常规 5 7 2 2 2 3" xfId="0" builtinId="53" customBuiltin="true"/>
    <cellStyle name="常规 5 7 2 2 2 3 2" xfId="0" builtinId="53" customBuiltin="true"/>
    <cellStyle name="常规 5 7 2 2 2 3 2 2" xfId="0" builtinId="53" customBuiltin="true"/>
    <cellStyle name="常规 5 7 2 2 2 3 2 2 2" xfId="0" builtinId="53" customBuiltin="true"/>
    <cellStyle name="常规 5 7 2 2 2 3 2 2 2 2" xfId="0" builtinId="53" customBuiltin="true"/>
    <cellStyle name="常规 5 7 2 2 2 3 2 2 3" xfId="0" builtinId="53" customBuiltin="true"/>
    <cellStyle name="常规 5 7 2 2 2 3 2 3" xfId="0" builtinId="53" customBuiltin="true"/>
    <cellStyle name="常规 5 7 2 2 2 3 2 3 2" xfId="0" builtinId="53" customBuiltin="true"/>
    <cellStyle name="常规 5 7 2 2 2 3 2 4" xfId="0" builtinId="53" customBuiltin="true"/>
    <cellStyle name="常规 5 7 2 2 2 3 2 5" xfId="0" builtinId="53" customBuiltin="true"/>
    <cellStyle name="常规 5 7 2 2 2 3 3" xfId="0" builtinId="53" customBuiltin="true"/>
    <cellStyle name="常规 5 7 2 2 2 3 3 2" xfId="0" builtinId="53" customBuiltin="true"/>
    <cellStyle name="常规 5 7 2 2 2 3 3 2 2" xfId="0" builtinId="53" customBuiltin="true"/>
    <cellStyle name="常规 5 7 2 2 2 3 3 2 2 2" xfId="0" builtinId="53" customBuiltin="true"/>
    <cellStyle name="常规 5 7 2 2 2 3 3 2 3" xfId="0" builtinId="53" customBuiltin="true"/>
    <cellStyle name="常规 5 7 2 2 2 3 3 3" xfId="0" builtinId="53" customBuiltin="true"/>
    <cellStyle name="常规 5 7 2 2 2 3 3 3 2" xfId="0" builtinId="53" customBuiltin="true"/>
    <cellStyle name="常规 5 7 2 2 2 3 3 4" xfId="0" builtinId="53" customBuiltin="true"/>
    <cellStyle name="常规 5 7 2 2 2 3 4" xfId="0" builtinId="53" customBuiltin="true"/>
    <cellStyle name="常规 5 7 2 2 2 3 4 2" xfId="0" builtinId="53" customBuiltin="true"/>
    <cellStyle name="常规 5 7 2 2 2 3 4 2 2" xfId="0" builtinId="53" customBuiltin="true"/>
    <cellStyle name="常规 5 7 2 2 2 3 4 3" xfId="0" builtinId="53" customBuiltin="true"/>
    <cellStyle name="常规 5 7 2 2 2 3 5" xfId="0" builtinId="53" customBuiltin="true"/>
    <cellStyle name="常规 5 7 2 2 2 3 5 2" xfId="0" builtinId="53" customBuiltin="true"/>
    <cellStyle name="常规 5 7 2 2 2 3 6" xfId="0" builtinId="53" customBuiltin="true"/>
    <cellStyle name="常规 5 7 2 2 2 3 7" xfId="0" builtinId="53" customBuiltin="true"/>
    <cellStyle name="常规 5 7 2 2 2 4" xfId="0" builtinId="53" customBuiltin="true"/>
    <cellStyle name="常规 5 7 2 2 2 4 2" xfId="0" builtinId="53" customBuiltin="true"/>
    <cellStyle name="常规 5 7 2 2 2 4 2 2" xfId="0" builtinId="53" customBuiltin="true"/>
    <cellStyle name="常规 5 7 2 2 2 4 2 2 2" xfId="0" builtinId="53" customBuiltin="true"/>
    <cellStyle name="常规 5 7 2 2 2 4 2 3" xfId="0" builtinId="53" customBuiltin="true"/>
    <cellStyle name="常规 5 7 2 2 2 4 3" xfId="0" builtinId="53" customBuiltin="true"/>
    <cellStyle name="常规 5 7 2 2 2 4 3 2" xfId="0" builtinId="53" customBuiltin="true"/>
    <cellStyle name="常规 5 7 2 2 2 4 4" xfId="0" builtinId="53" customBuiltin="true"/>
    <cellStyle name="常规 5 7 2 2 2 4 5" xfId="0" builtinId="53" customBuiltin="true"/>
    <cellStyle name="常规 5 7 2 2 2 5" xfId="0" builtinId="53" customBuiltin="true"/>
    <cellStyle name="常规 5 7 2 2 2 5 2" xfId="0" builtinId="53" customBuiltin="true"/>
    <cellStyle name="常规 5 7 2 2 2 5 2 2" xfId="0" builtinId="53" customBuiltin="true"/>
    <cellStyle name="常规 5 7 2 2 2 5 2 2 2" xfId="0" builtinId="53" customBuiltin="true"/>
    <cellStyle name="常规 5 7 2 2 2 5 2 3" xfId="0" builtinId="53" customBuiltin="true"/>
    <cellStyle name="常规 5 7 2 2 2 5 3" xfId="0" builtinId="53" customBuiltin="true"/>
    <cellStyle name="常规 5 7 2 2 2 5 3 2" xfId="0" builtinId="53" customBuiltin="true"/>
    <cellStyle name="常规 5 7 2 2 2 5 4" xfId="0" builtinId="53" customBuiltin="true"/>
    <cellStyle name="常规 5 7 2 2 2 6" xfId="0" builtinId="53" customBuiltin="true"/>
    <cellStyle name="常规 5 7 2 2 2 6 2" xfId="0" builtinId="53" customBuiltin="true"/>
    <cellStyle name="常规 5 7 2 2 2 6 2 2" xfId="0" builtinId="53" customBuiltin="true"/>
    <cellStyle name="常规 5 7 2 2 2 6 3" xfId="0" builtinId="53" customBuiltin="true"/>
    <cellStyle name="常规 5 7 2 2 2 7" xfId="0" builtinId="53" customBuiltin="true"/>
    <cellStyle name="常规 5 7 2 2 2 7 2" xfId="0" builtinId="53" customBuiltin="true"/>
    <cellStyle name="常规 5 7 2 2 2 8" xfId="0" builtinId="53" customBuiltin="true"/>
    <cellStyle name="常规 5 7 2 2 2 9" xfId="0" builtinId="53" customBuiltin="true"/>
    <cellStyle name="常规 5 7 2 2 3" xfId="0" builtinId="53" customBuiltin="true"/>
    <cellStyle name="常规 5 7 2 2 3 2" xfId="0" builtinId="53" customBuiltin="true"/>
    <cellStyle name="常规 5 7 2 2 3 2 2" xfId="0" builtinId="53" customBuiltin="true"/>
    <cellStyle name="常规 5 7 2 2 3 2 2 2" xfId="0" builtinId="53" customBuiltin="true"/>
    <cellStyle name="常规 5 7 2 2 3 2 2 2 2" xfId="0" builtinId="53" customBuiltin="true"/>
    <cellStyle name="常规 5 7 2 2 3 2 2 3" xfId="0" builtinId="53" customBuiltin="true"/>
    <cellStyle name="常规 5 7 2 2 3 2 3" xfId="0" builtinId="53" customBuiltin="true"/>
    <cellStyle name="常规 5 7 2 2 3 2 3 2" xfId="0" builtinId="53" customBuiltin="true"/>
    <cellStyle name="常规 5 7 2 2 3 2 4" xfId="0" builtinId="53" customBuiltin="true"/>
    <cellStyle name="常规 5 7 2 2 3 2 5" xfId="0" builtinId="53" customBuiltin="true"/>
    <cellStyle name="常规 5 7 2 2 3 3" xfId="0" builtinId="53" customBuiltin="true"/>
    <cellStyle name="常规 5 7 2 2 3 3 2" xfId="0" builtinId="53" customBuiltin="true"/>
    <cellStyle name="常规 5 7 2 2 3 3 2 2" xfId="0" builtinId="53" customBuiltin="true"/>
    <cellStyle name="常规 5 7 2 2 3 3 2 2 2" xfId="0" builtinId="53" customBuiltin="true"/>
    <cellStyle name="常规 5 7 2 2 3 3 2 3" xfId="0" builtinId="53" customBuiltin="true"/>
    <cellStyle name="常规 5 7 2 2 3 3 3" xfId="0" builtinId="53" customBuiltin="true"/>
    <cellStyle name="常规 5 7 2 2 3 3 3 2" xfId="0" builtinId="53" customBuiltin="true"/>
    <cellStyle name="常规 5 7 2 2 3 3 4" xfId="0" builtinId="53" customBuiltin="true"/>
    <cellStyle name="常规 5 7 2 2 3 4" xfId="0" builtinId="53" customBuiltin="true"/>
    <cellStyle name="常规 5 7 2 2 3 4 2" xfId="0" builtinId="53" customBuiltin="true"/>
    <cellStyle name="常规 5 7 2 2 3 4 2 2" xfId="0" builtinId="53" customBuiltin="true"/>
    <cellStyle name="常规 5 7 2 2 3 4 3" xfId="0" builtinId="53" customBuiltin="true"/>
    <cellStyle name="常规 5 7 2 2 3 5" xfId="0" builtinId="53" customBuiltin="true"/>
    <cellStyle name="常规 5 7 2 2 3 5 2" xfId="0" builtinId="53" customBuiltin="true"/>
    <cellStyle name="常规 5 7 2 2 3 6" xfId="0" builtinId="53" customBuiltin="true"/>
    <cellStyle name="常规 5 7 2 2 3 7" xfId="0" builtinId="53" customBuiltin="true"/>
    <cellStyle name="常规 5 7 2 2 4" xfId="0" builtinId="53" customBuiltin="true"/>
    <cellStyle name="常规 5 7 2 2 4 2" xfId="0" builtinId="53" customBuiltin="true"/>
    <cellStyle name="常规 5 7 2 2 4 2 2" xfId="0" builtinId="53" customBuiltin="true"/>
    <cellStyle name="常规 5 7 2 2 4 2 2 2" xfId="0" builtinId="53" customBuiltin="true"/>
    <cellStyle name="常规 5 7 2 2 4 2 2 2 2" xfId="0" builtinId="53" customBuiltin="true"/>
    <cellStyle name="常规 5 7 2 2 4 2 2 3" xfId="0" builtinId="53" customBuiltin="true"/>
    <cellStyle name="常规 5 7 2 2 4 2 3" xfId="0" builtinId="53" customBuiltin="true"/>
    <cellStyle name="常规 5 7 2 2 4 2 3 2" xfId="0" builtinId="53" customBuiltin="true"/>
    <cellStyle name="常规 5 7 2 2 4 2 4" xfId="0" builtinId="53" customBuiltin="true"/>
    <cellStyle name="常规 5 7 2 2 4 2 5" xfId="0" builtinId="53" customBuiltin="true"/>
    <cellStyle name="常规 5 7 2 2 4 3" xfId="0" builtinId="53" customBuiltin="true"/>
    <cellStyle name="常规 5 7 2 2 4 3 2" xfId="0" builtinId="53" customBuiltin="true"/>
    <cellStyle name="常规 5 7 2 2 4 3 2 2" xfId="0" builtinId="53" customBuiltin="true"/>
    <cellStyle name="常规 5 7 2 2 4 3 2 2 2" xfId="0" builtinId="53" customBuiltin="true"/>
    <cellStyle name="常规 5 7 2 2 4 3 2 3" xfId="0" builtinId="53" customBuiltin="true"/>
    <cellStyle name="常规 5 7 2 2 4 3 3" xfId="0" builtinId="53" customBuiltin="true"/>
    <cellStyle name="常规 5 7 2 2 4 3 3 2" xfId="0" builtinId="53" customBuiltin="true"/>
    <cellStyle name="常规 5 7 2 2 4 3 4" xfId="0" builtinId="53" customBuiltin="true"/>
    <cellStyle name="常规 5 7 2 2 4 4" xfId="0" builtinId="53" customBuiltin="true"/>
    <cellStyle name="常规 5 7 2 2 4 4 2" xfId="0" builtinId="53" customBuiltin="true"/>
    <cellStyle name="常规 5 7 2 2 4 4 2 2" xfId="0" builtinId="53" customBuiltin="true"/>
    <cellStyle name="常规 5 7 2 2 4 4 3" xfId="0" builtinId="53" customBuiltin="true"/>
    <cellStyle name="常规 5 7 2 2 4 5" xfId="0" builtinId="53" customBuiltin="true"/>
    <cellStyle name="常规 5 7 2 2 4 5 2" xfId="0" builtinId="53" customBuiltin="true"/>
    <cellStyle name="常规 5 7 2 2 4 6" xfId="0" builtinId="53" customBuiltin="true"/>
    <cellStyle name="常规 5 7 2 2 4 7" xfId="0" builtinId="53" customBuiltin="true"/>
    <cellStyle name="常规 5 7 2 2 5" xfId="0" builtinId="53" customBuiltin="true"/>
    <cellStyle name="常规 5 7 2 2 5 2" xfId="0" builtinId="53" customBuiltin="true"/>
    <cellStyle name="常规 5 7 2 2 5 2 2" xfId="0" builtinId="53" customBuiltin="true"/>
    <cellStyle name="常规 5 7 2 2 5 2 2 2" xfId="0" builtinId="53" customBuiltin="true"/>
    <cellStyle name="常规 5 7 2 2 5 2 3" xfId="0" builtinId="53" customBuiltin="true"/>
    <cellStyle name="常规 5 7 2 2 5 3" xfId="0" builtinId="53" customBuiltin="true"/>
    <cellStyle name="常规 5 7 2 2 5 3 2" xfId="0" builtinId="53" customBuiltin="true"/>
    <cellStyle name="常规 5 7 2 2 5 4" xfId="0" builtinId="53" customBuiltin="true"/>
    <cellStyle name="常规 5 7 2 2 5 5" xfId="0" builtinId="53" customBuiltin="true"/>
    <cellStyle name="常规 5 7 2 2 6" xfId="0" builtinId="53" customBuiltin="true"/>
    <cellStyle name="常规 5 7 2 2 6 2" xfId="0" builtinId="53" customBuiltin="true"/>
    <cellStyle name="常规 5 7 2 2 6 2 2" xfId="0" builtinId="53" customBuiltin="true"/>
    <cellStyle name="常规 5 7 2 2 6 2 2 2" xfId="0" builtinId="53" customBuiltin="true"/>
    <cellStyle name="常规 5 7 2 2 6 2 3" xfId="0" builtinId="53" customBuiltin="true"/>
    <cellStyle name="常规 5 7 2 2 6 3" xfId="0" builtinId="53" customBuiltin="true"/>
    <cellStyle name="常规 5 7 2 2 6 3 2" xfId="0" builtinId="53" customBuiltin="true"/>
    <cellStyle name="常规 5 7 2 2 6 4" xfId="0" builtinId="53" customBuiltin="true"/>
    <cellStyle name="常规 5 7 2 2 7" xfId="0" builtinId="53" customBuiltin="true"/>
    <cellStyle name="常规 5 7 2 2 7 2" xfId="0" builtinId="53" customBuiltin="true"/>
    <cellStyle name="常规 5 7 2 2 7 2 2" xfId="0" builtinId="53" customBuiltin="true"/>
    <cellStyle name="常规 5 7 2 2 7 3" xfId="0" builtinId="53" customBuiltin="true"/>
    <cellStyle name="常规 5 7 2 2 8" xfId="0" builtinId="53" customBuiltin="true"/>
    <cellStyle name="常规 5 7 2 2 8 2" xfId="0" builtinId="53" customBuiltin="true"/>
    <cellStyle name="常规 5 7 2 2 9" xfId="0" builtinId="53" customBuiltin="true"/>
    <cellStyle name="常规 5 7 2 3" xfId="0" builtinId="53" customBuiltin="true"/>
    <cellStyle name="常规 5 7 2 3 10" xfId="0" builtinId="53" customBuiltin="true"/>
    <cellStyle name="常规 5 7 2 3 11" xfId="0" builtinId="53" customBuiltin="true"/>
    <cellStyle name="常规 5 7 2 3 2" xfId="0" builtinId="53" customBuiltin="true"/>
    <cellStyle name="常规 5 7 2 3 2 10" xfId="0" builtinId="53" customBuiltin="true"/>
    <cellStyle name="常规 5 7 2 3 2 2" xfId="0" builtinId="53" customBuiltin="true"/>
    <cellStyle name="常规 5 7 2 3 2 2 2" xfId="0" builtinId="53" customBuiltin="true"/>
    <cellStyle name="常规 5 7 2 3 2 2 2 2" xfId="0" builtinId="53" customBuiltin="true"/>
    <cellStyle name="常规 5 7 2 3 2 2 2 2 2" xfId="0" builtinId="53" customBuiltin="true"/>
    <cellStyle name="常规 5 7 2 3 2 2 2 2 2 2" xfId="0" builtinId="53" customBuiltin="true"/>
    <cellStyle name="常规 5 7 2 3 2 2 2 2 3" xfId="0" builtinId="53" customBuiltin="true"/>
    <cellStyle name="常规 5 7 2 3 2 2 2 3" xfId="0" builtinId="53" customBuiltin="true"/>
    <cellStyle name="常规 5 7 2 3 2 2 2 3 2" xfId="0" builtinId="53" customBuiltin="true"/>
    <cellStyle name="常规 5 7 2 3 2 2 2 4" xfId="0" builtinId="53" customBuiltin="true"/>
    <cellStyle name="常规 5 7 2 3 2 2 2 5" xfId="0" builtinId="53" customBuiltin="true"/>
    <cellStyle name="常规 5 7 2 3 2 2 3" xfId="0" builtinId="53" customBuiltin="true"/>
    <cellStyle name="常规 5 7 2 3 2 2 3 2" xfId="0" builtinId="53" customBuiltin="true"/>
    <cellStyle name="常规 5 7 2 3 2 2 3 2 2" xfId="0" builtinId="53" customBuiltin="true"/>
    <cellStyle name="常规 5 7 2 3 2 2 3 2 2 2" xfId="0" builtinId="53" customBuiltin="true"/>
    <cellStyle name="常规 5 7 2 3 2 2 3 2 3" xfId="0" builtinId="53" customBuiltin="true"/>
    <cellStyle name="常规 5 7 2 3 2 2 3 3" xfId="0" builtinId="53" customBuiltin="true"/>
    <cellStyle name="常规 5 7 2 3 2 2 3 3 2" xfId="0" builtinId="53" customBuiltin="true"/>
    <cellStyle name="常规 5 7 2 3 2 2 3 4" xfId="0" builtinId="53" customBuiltin="true"/>
    <cellStyle name="常规 5 7 2 3 2 2 4" xfId="0" builtinId="53" customBuiltin="true"/>
    <cellStyle name="常规 5 7 2 3 2 2 4 2" xfId="0" builtinId="53" customBuiltin="true"/>
    <cellStyle name="常规 5 7 2 3 2 2 4 2 2" xfId="0" builtinId="53" customBuiltin="true"/>
    <cellStyle name="常规 5 7 2 3 2 2 4 3" xfId="0" builtinId="53" customBuiltin="true"/>
    <cellStyle name="常规 5 7 2 3 2 2 5" xfId="0" builtinId="53" customBuiltin="true"/>
    <cellStyle name="常规 5 7 2 3 2 2 5 2" xfId="0" builtinId="53" customBuiltin="true"/>
    <cellStyle name="常规 5 7 2 3 2 2 6" xfId="0" builtinId="53" customBuiltin="true"/>
    <cellStyle name="常规 5 7 2 3 2 2 7" xfId="0" builtinId="53" customBuiltin="true"/>
    <cellStyle name="常规 5 7 2 3 2 3" xfId="0" builtinId="53" customBuiltin="true"/>
    <cellStyle name="常规 5 7 2 3 2 3 2" xfId="0" builtinId="53" customBuiltin="true"/>
    <cellStyle name="常规 5 7 2 3 2 3 2 2" xfId="0" builtinId="53" customBuiltin="true"/>
    <cellStyle name="常规 5 7 2 3 2 3 2 2 2" xfId="0" builtinId="53" customBuiltin="true"/>
    <cellStyle name="常规 5 7 2 3 2 3 2 2 2 2" xfId="0" builtinId="53" customBuiltin="true"/>
    <cellStyle name="常规 5 7 2 3 2 3 2 2 3" xfId="0" builtinId="53" customBuiltin="true"/>
    <cellStyle name="常规 5 7 2 3 2 3 2 3" xfId="0" builtinId="53" customBuiltin="true"/>
    <cellStyle name="常规 5 7 2 3 2 3 2 3 2" xfId="0" builtinId="53" customBuiltin="true"/>
    <cellStyle name="常规 5 7 2 3 2 3 2 4" xfId="0" builtinId="53" customBuiltin="true"/>
    <cellStyle name="常规 5 7 2 3 2 3 2 5" xfId="0" builtinId="53" customBuiltin="true"/>
    <cellStyle name="常规 5 7 2 3 2 3 3" xfId="0" builtinId="53" customBuiltin="true"/>
    <cellStyle name="常规 5 7 2 3 2 3 3 2" xfId="0" builtinId="53" customBuiltin="true"/>
    <cellStyle name="常规 5 7 2 3 2 3 3 2 2" xfId="0" builtinId="53" customBuiltin="true"/>
    <cellStyle name="常规 5 7 2 3 2 3 3 2 2 2" xfId="0" builtinId="53" customBuiltin="true"/>
    <cellStyle name="常规 5 7 2 3 2 3 3 2 3" xfId="0" builtinId="53" customBuiltin="true"/>
    <cellStyle name="常规 5 7 2 3 2 3 3 3" xfId="0" builtinId="53" customBuiltin="true"/>
    <cellStyle name="常规 5 7 2 3 2 3 3 3 2" xfId="0" builtinId="53" customBuiltin="true"/>
    <cellStyle name="常规 5 7 2 3 2 3 3 4" xfId="0" builtinId="53" customBuiltin="true"/>
    <cellStyle name="常规 5 7 2 3 2 3 4" xfId="0" builtinId="53" customBuiltin="true"/>
    <cellStyle name="常规 5 7 2 3 2 3 4 2" xfId="0" builtinId="53" customBuiltin="true"/>
    <cellStyle name="常规 5 7 2 3 2 3 4 2 2" xfId="0" builtinId="53" customBuiltin="true"/>
    <cellStyle name="常规 5 7 2 3 2 3 4 3" xfId="0" builtinId="53" customBuiltin="true"/>
    <cellStyle name="常规 5 7 2 3 2 3 5" xfId="0" builtinId="53" customBuiltin="true"/>
    <cellStyle name="常规 5 7 2 3 2 3 5 2" xfId="0" builtinId="53" customBuiltin="true"/>
    <cellStyle name="常规 5 7 2 3 2 3 6" xfId="0" builtinId="53" customBuiltin="true"/>
    <cellStyle name="常规 5 7 2 3 2 3 7" xfId="0" builtinId="53" customBuiltin="true"/>
    <cellStyle name="常规 5 7 2 3 2 4" xfId="0" builtinId="53" customBuiltin="true"/>
    <cellStyle name="常规 5 7 2 3 2 4 2" xfId="0" builtinId="53" customBuiltin="true"/>
    <cellStyle name="常规 5 7 2 3 2 4 2 2" xfId="0" builtinId="53" customBuiltin="true"/>
    <cellStyle name="常规 5 7 2 3 2 4 2 2 2" xfId="0" builtinId="53" customBuiltin="true"/>
    <cellStyle name="常规 5 7 2 3 2 4 2 3" xfId="0" builtinId="53" customBuiltin="true"/>
    <cellStyle name="常规 5 7 2 3 2 4 3" xfId="0" builtinId="53" customBuiltin="true"/>
    <cellStyle name="常规 5 7 2 3 2 4 3 2" xfId="0" builtinId="53" customBuiltin="true"/>
    <cellStyle name="常规 5 7 2 3 2 4 4" xfId="0" builtinId="53" customBuiltin="true"/>
    <cellStyle name="常规 5 7 2 3 2 4 5" xfId="0" builtinId="53" customBuiltin="true"/>
    <cellStyle name="常规 5 7 2 3 2 5" xfId="0" builtinId="53" customBuiltin="true"/>
    <cellStyle name="常规 5 7 2 3 2 5 2" xfId="0" builtinId="53" customBuiltin="true"/>
    <cellStyle name="常规 5 7 2 3 2 5 2 2" xfId="0" builtinId="53" customBuiltin="true"/>
    <cellStyle name="常规 5 7 2 3 2 5 2 2 2" xfId="0" builtinId="53" customBuiltin="true"/>
    <cellStyle name="常规 5 7 2 3 2 5 2 3" xfId="0" builtinId="53" customBuiltin="true"/>
    <cellStyle name="常规 5 7 2 3 2 5 3" xfId="0" builtinId="53" customBuiltin="true"/>
    <cellStyle name="常规 5 7 2 3 2 5 3 2" xfId="0" builtinId="53" customBuiltin="true"/>
    <cellStyle name="常规 5 7 2 3 2 5 4" xfId="0" builtinId="53" customBuiltin="true"/>
    <cellStyle name="常规 5 7 2 3 2 6" xfId="0" builtinId="53" customBuiltin="true"/>
    <cellStyle name="常规 5 7 2 3 2 6 2" xfId="0" builtinId="53" customBuiltin="true"/>
    <cellStyle name="常规 5 7 2 3 2 6 2 2" xfId="0" builtinId="53" customBuiltin="true"/>
    <cellStyle name="常规 5 7 2 3 2 6 3" xfId="0" builtinId="53" customBuiltin="true"/>
    <cellStyle name="常规 5 7 2 3 2 7" xfId="0" builtinId="53" customBuiltin="true"/>
    <cellStyle name="常规 5 7 2 3 2 7 2" xfId="0" builtinId="53" customBuiltin="true"/>
    <cellStyle name="常规 5 7 2 3 2 8" xfId="0" builtinId="53" customBuiltin="true"/>
    <cellStyle name="常规 5 7 2 3 2 9" xfId="0" builtinId="53" customBuiltin="true"/>
    <cellStyle name="常规 5 7 2 3 3" xfId="0" builtinId="53" customBuiltin="true"/>
    <cellStyle name="常规 5 7 2 3 3 2" xfId="0" builtinId="53" customBuiltin="true"/>
    <cellStyle name="常规 5 7 2 3 3 2 2" xfId="0" builtinId="53" customBuiltin="true"/>
    <cellStyle name="常规 5 7 2 3 3 2 2 2" xfId="0" builtinId="53" customBuiltin="true"/>
    <cellStyle name="常规 5 7 2 3 3 2 2 2 2" xfId="0" builtinId="53" customBuiltin="true"/>
    <cellStyle name="常规 5 7 2 3 3 2 2 3" xfId="0" builtinId="53" customBuiltin="true"/>
    <cellStyle name="常规 5 7 2 3 3 2 3" xfId="0" builtinId="53" customBuiltin="true"/>
    <cellStyle name="常规 5 7 2 3 3 2 3 2" xfId="0" builtinId="53" customBuiltin="true"/>
    <cellStyle name="常规 5 7 2 3 3 2 4" xfId="0" builtinId="53" customBuiltin="true"/>
    <cellStyle name="常规 5 7 2 3 3 2 5" xfId="0" builtinId="53" customBuiltin="true"/>
    <cellStyle name="常规 5 7 2 3 3 3" xfId="0" builtinId="53" customBuiltin="true"/>
    <cellStyle name="常规 5 7 2 3 3 3 2" xfId="0" builtinId="53" customBuiltin="true"/>
    <cellStyle name="常规 5 7 2 3 3 3 2 2" xfId="0" builtinId="53" customBuiltin="true"/>
    <cellStyle name="常规 5 7 2 3 3 3 2 2 2" xfId="0" builtinId="53" customBuiltin="true"/>
    <cellStyle name="常规 5 7 2 3 3 3 2 3" xfId="0" builtinId="53" customBuiltin="true"/>
    <cellStyle name="常规 5 7 2 3 3 3 3" xfId="0" builtinId="53" customBuiltin="true"/>
    <cellStyle name="常规 5 7 2 3 3 3 3 2" xfId="0" builtinId="53" customBuiltin="true"/>
    <cellStyle name="常规 5 7 2 3 3 3 4" xfId="0" builtinId="53" customBuiltin="true"/>
    <cellStyle name="常规 5 7 2 3 3 4" xfId="0" builtinId="53" customBuiltin="true"/>
    <cellStyle name="常规 5 7 2 3 3 4 2" xfId="0" builtinId="53" customBuiltin="true"/>
    <cellStyle name="常规 5 7 2 3 3 4 2 2" xfId="0" builtinId="53" customBuiltin="true"/>
    <cellStyle name="常规 5 7 2 3 3 4 3" xfId="0" builtinId="53" customBuiltin="true"/>
    <cellStyle name="常规 5 7 2 3 3 5" xfId="0" builtinId="53" customBuiltin="true"/>
    <cellStyle name="常规 5 7 2 3 3 5 2" xfId="0" builtinId="53" customBuiltin="true"/>
    <cellStyle name="常规 5 7 2 3 3 6" xfId="0" builtinId="53" customBuiltin="true"/>
    <cellStyle name="常规 5 7 2 3 3 7" xfId="0" builtinId="53" customBuiltin="true"/>
    <cellStyle name="常规 5 7 2 3 4" xfId="0" builtinId="53" customBuiltin="true"/>
    <cellStyle name="常规 5 7 2 3 4 2" xfId="0" builtinId="53" customBuiltin="true"/>
    <cellStyle name="常规 5 7 2 3 4 2 2" xfId="0" builtinId="53" customBuiltin="true"/>
    <cellStyle name="常规 5 7 2 3 4 2 2 2" xfId="0" builtinId="53" customBuiltin="true"/>
    <cellStyle name="常规 5 7 2 3 4 2 2 2 2" xfId="0" builtinId="53" customBuiltin="true"/>
    <cellStyle name="常规 5 7 2 3 4 2 2 3" xfId="0" builtinId="53" customBuiltin="true"/>
    <cellStyle name="常规 5 7 2 3 4 2 3" xfId="0" builtinId="53" customBuiltin="true"/>
    <cellStyle name="常规 5 7 2 3 4 2 3 2" xfId="0" builtinId="53" customBuiltin="true"/>
    <cellStyle name="常规 5 7 2 3 4 2 4" xfId="0" builtinId="53" customBuiltin="true"/>
    <cellStyle name="常规 5 7 2 3 4 2 5" xfId="0" builtinId="53" customBuiltin="true"/>
    <cellStyle name="常规 5 7 2 3 4 3" xfId="0" builtinId="53" customBuiltin="true"/>
    <cellStyle name="常规 5 7 2 3 4 3 2" xfId="0" builtinId="53" customBuiltin="true"/>
    <cellStyle name="常规 5 7 2 3 4 3 2 2" xfId="0" builtinId="53" customBuiltin="true"/>
    <cellStyle name="常规 5 7 2 3 4 3 2 2 2" xfId="0" builtinId="53" customBuiltin="true"/>
    <cellStyle name="常规 5 7 2 3 4 3 2 3" xfId="0" builtinId="53" customBuiltin="true"/>
    <cellStyle name="常规 5 7 2 3 4 3 3" xfId="0" builtinId="53" customBuiltin="true"/>
    <cellStyle name="常规 5 7 2 3 4 3 3 2" xfId="0" builtinId="53" customBuiltin="true"/>
    <cellStyle name="常规 5 7 2 3 4 3 4" xfId="0" builtinId="53" customBuiltin="true"/>
    <cellStyle name="常规 5 7 2 3 4 4" xfId="0" builtinId="53" customBuiltin="true"/>
    <cellStyle name="常规 5 7 2 3 4 4 2" xfId="0" builtinId="53" customBuiltin="true"/>
    <cellStyle name="常规 5 7 2 3 4 4 2 2" xfId="0" builtinId="53" customBuiltin="true"/>
    <cellStyle name="常规 5 7 2 3 4 4 3" xfId="0" builtinId="53" customBuiltin="true"/>
    <cellStyle name="常规 5 7 2 3 4 5" xfId="0" builtinId="53" customBuiltin="true"/>
    <cellStyle name="常规 5 7 2 3 4 5 2" xfId="0" builtinId="53" customBuiltin="true"/>
    <cellStyle name="常规 5 7 2 3 4 6" xfId="0" builtinId="53" customBuiltin="true"/>
    <cellStyle name="常规 5 7 2 3 4 7" xfId="0" builtinId="53" customBuiltin="true"/>
    <cellStyle name="常规 5 7 2 3 5" xfId="0" builtinId="53" customBuiltin="true"/>
    <cellStyle name="常规 5 7 2 3 5 2" xfId="0" builtinId="53" customBuiltin="true"/>
    <cellStyle name="常规 5 7 2 3 5 2 2" xfId="0" builtinId="53" customBuiltin="true"/>
    <cellStyle name="常规 5 7 2 3 5 2 2 2" xfId="0" builtinId="53" customBuiltin="true"/>
    <cellStyle name="常规 5 7 2 3 5 2 3" xfId="0" builtinId="53" customBuiltin="true"/>
    <cellStyle name="常规 5 7 2 3 5 3" xfId="0" builtinId="53" customBuiltin="true"/>
    <cellStyle name="常规 5 7 2 3 5 3 2" xfId="0" builtinId="53" customBuiltin="true"/>
    <cellStyle name="常规 5 7 2 3 5 4" xfId="0" builtinId="53" customBuiltin="true"/>
    <cellStyle name="常规 5 7 2 3 5 5" xfId="0" builtinId="53" customBuiltin="true"/>
    <cellStyle name="常规 5 7 2 3 6" xfId="0" builtinId="53" customBuiltin="true"/>
    <cellStyle name="常规 5 7 2 3 6 2" xfId="0" builtinId="53" customBuiltin="true"/>
    <cellStyle name="常规 5 7 2 3 6 2 2" xfId="0" builtinId="53" customBuiltin="true"/>
    <cellStyle name="常规 5 7 2 3 6 2 2 2" xfId="0" builtinId="53" customBuiltin="true"/>
    <cellStyle name="常规 5 7 2 3 6 2 3" xfId="0" builtinId="53" customBuiltin="true"/>
    <cellStyle name="常规 5 7 2 3 6 3" xfId="0" builtinId="53" customBuiltin="true"/>
    <cellStyle name="常规 5 7 2 3 6 3 2" xfId="0" builtinId="53" customBuiltin="true"/>
    <cellStyle name="常规 5 7 2 3 6 4" xfId="0" builtinId="53" customBuiltin="true"/>
    <cellStyle name="常规 5 7 2 3 7" xfId="0" builtinId="53" customBuiltin="true"/>
    <cellStyle name="常规 5 7 2 3 7 2" xfId="0" builtinId="53" customBuiltin="true"/>
    <cellStyle name="常规 5 7 2 3 7 2 2" xfId="0" builtinId="53" customBuiltin="true"/>
    <cellStyle name="常规 5 7 2 3 7 3" xfId="0" builtinId="53" customBuiltin="true"/>
    <cellStyle name="常规 5 7 2 3 8" xfId="0" builtinId="53" customBuiltin="true"/>
    <cellStyle name="常规 5 7 2 3 8 2" xfId="0" builtinId="53" customBuiltin="true"/>
    <cellStyle name="常规 5 7 2 3 9" xfId="0" builtinId="53" customBuiltin="true"/>
    <cellStyle name="常规 5 7 2 4" xfId="0" builtinId="53" customBuiltin="true"/>
    <cellStyle name="常规 5 7 2 4 10" xfId="0" builtinId="53" customBuiltin="true"/>
    <cellStyle name="常规 5 7 2 4 11" xfId="0" builtinId="53" customBuiltin="true"/>
    <cellStyle name="常规 5 7 2 4 2" xfId="0" builtinId="53" customBuiltin="true"/>
    <cellStyle name="常规 5 7 2 4 2 10" xfId="0" builtinId="53" customBuiltin="true"/>
    <cellStyle name="常规 5 7 2 4 2 2" xfId="0" builtinId="53" customBuiltin="true"/>
    <cellStyle name="常规 5 7 2 4 2 2 2" xfId="0" builtinId="53" customBuiltin="true"/>
    <cellStyle name="常规 5 7 2 4 2 2 2 2" xfId="0" builtinId="53" customBuiltin="true"/>
    <cellStyle name="常规 5 7 2 4 2 2 2 2 2" xfId="0" builtinId="53" customBuiltin="true"/>
    <cellStyle name="常规 5 7 2 4 2 2 2 2 2 2" xfId="0" builtinId="53" customBuiltin="true"/>
    <cellStyle name="常规 5 7 2 4 2 2 2 2 3" xfId="0" builtinId="53" customBuiltin="true"/>
    <cellStyle name="常规 5 7 2 4 2 2 2 3" xfId="0" builtinId="53" customBuiltin="true"/>
    <cellStyle name="常规 5 7 2 4 2 2 2 3 2" xfId="0" builtinId="53" customBuiltin="true"/>
    <cellStyle name="常规 5 7 2 4 2 2 2 4" xfId="0" builtinId="53" customBuiltin="true"/>
    <cellStyle name="常规 5 7 2 4 2 2 2 5" xfId="0" builtinId="53" customBuiltin="true"/>
    <cellStyle name="常规 5 7 2 4 2 2 3" xfId="0" builtinId="53" customBuiltin="true"/>
    <cellStyle name="常规 5 7 2 4 2 2 3 2" xfId="0" builtinId="53" customBuiltin="true"/>
    <cellStyle name="常规 5 7 2 4 2 2 3 2 2" xfId="0" builtinId="53" customBuiltin="true"/>
    <cellStyle name="常规 5 7 2 4 2 2 3 2 2 2" xfId="0" builtinId="53" customBuiltin="true"/>
    <cellStyle name="常规 5 7 2 4 2 2 3 2 3" xfId="0" builtinId="53" customBuiltin="true"/>
    <cellStyle name="常规 5 7 2 4 2 2 3 3" xfId="0" builtinId="53" customBuiltin="true"/>
    <cellStyle name="常规 5 7 2 4 2 2 3 3 2" xfId="0" builtinId="53" customBuiltin="true"/>
    <cellStyle name="常规 5 7 2 4 2 2 3 4" xfId="0" builtinId="53" customBuiltin="true"/>
    <cellStyle name="常规 5 7 2 4 2 2 4" xfId="0" builtinId="53" customBuiltin="true"/>
    <cellStyle name="常规 5 7 2 4 2 2 4 2" xfId="0" builtinId="53" customBuiltin="true"/>
    <cellStyle name="常规 5 7 2 4 2 2 4 2 2" xfId="0" builtinId="53" customBuiltin="true"/>
    <cellStyle name="常规 5 7 2 4 2 2 4 3" xfId="0" builtinId="53" customBuiltin="true"/>
    <cellStyle name="常规 5 7 2 4 2 2 5" xfId="0" builtinId="53" customBuiltin="true"/>
    <cellStyle name="常规 5 7 2 4 2 2 5 2" xfId="0" builtinId="53" customBuiltin="true"/>
    <cellStyle name="常规 5 7 2 4 2 2 6" xfId="0" builtinId="53" customBuiltin="true"/>
    <cellStyle name="常规 5 7 2 4 2 2 7" xfId="0" builtinId="53" customBuiltin="true"/>
    <cellStyle name="常规 5 7 2 4 2 3" xfId="0" builtinId="53" customBuiltin="true"/>
    <cellStyle name="常规 5 7 2 4 2 3 2" xfId="0" builtinId="53" customBuiltin="true"/>
    <cellStyle name="常规 5 7 2 4 2 3 2 2" xfId="0" builtinId="53" customBuiltin="true"/>
    <cellStyle name="常规 5 7 2 4 2 3 2 2 2" xfId="0" builtinId="53" customBuiltin="true"/>
    <cellStyle name="常规 5 7 2 4 2 3 2 2 2 2" xfId="0" builtinId="53" customBuiltin="true"/>
    <cellStyle name="常规 5 7 2 4 2 3 2 2 3" xfId="0" builtinId="53" customBuiltin="true"/>
    <cellStyle name="常规 5 7 2 4 2 3 2 3" xfId="0" builtinId="53" customBuiltin="true"/>
    <cellStyle name="常规 5 7 2 4 2 3 2 3 2" xfId="0" builtinId="53" customBuiltin="true"/>
    <cellStyle name="常规 5 7 2 4 2 3 2 4" xfId="0" builtinId="53" customBuiltin="true"/>
    <cellStyle name="常规 5 7 2 4 2 3 2 5" xfId="0" builtinId="53" customBuiltin="true"/>
    <cellStyle name="常规 5 7 2 4 2 3 3" xfId="0" builtinId="53" customBuiltin="true"/>
    <cellStyle name="常规 5 7 2 4 2 3 3 2" xfId="0" builtinId="53" customBuiltin="true"/>
    <cellStyle name="常规 5 7 2 4 2 3 3 2 2" xfId="0" builtinId="53" customBuiltin="true"/>
    <cellStyle name="常规 5 7 2 4 2 3 3 2 2 2" xfId="0" builtinId="53" customBuiltin="true"/>
    <cellStyle name="常规 5 7 2 4 2 3 3 2 3" xfId="0" builtinId="53" customBuiltin="true"/>
    <cellStyle name="常规 5 7 2 4 2 3 3 3" xfId="0" builtinId="53" customBuiltin="true"/>
    <cellStyle name="常规 5 7 2 4 2 3 3 3 2" xfId="0" builtinId="53" customBuiltin="true"/>
    <cellStyle name="常规 5 7 2 4 2 3 3 4" xfId="0" builtinId="53" customBuiltin="true"/>
    <cellStyle name="常规 5 7 2 4 2 3 4" xfId="0" builtinId="53" customBuiltin="true"/>
    <cellStyle name="常规 5 7 2 4 2 3 4 2" xfId="0" builtinId="53" customBuiltin="true"/>
    <cellStyle name="常规 5 7 2 4 2 3 4 2 2" xfId="0" builtinId="53" customBuiltin="true"/>
    <cellStyle name="常规 5 7 2 4 2 3 4 3" xfId="0" builtinId="53" customBuiltin="true"/>
    <cellStyle name="常规 5 7 2 4 2 3 5" xfId="0" builtinId="53" customBuiltin="true"/>
    <cellStyle name="常规 5 7 2 4 2 3 5 2" xfId="0" builtinId="53" customBuiltin="true"/>
    <cellStyle name="常规 5 7 2 4 2 3 6" xfId="0" builtinId="53" customBuiltin="true"/>
    <cellStyle name="常规 5 7 2 4 2 3 7" xfId="0" builtinId="53" customBuiltin="true"/>
    <cellStyle name="常规 5 7 2 4 2 4" xfId="0" builtinId="53" customBuiltin="true"/>
    <cellStyle name="常规 5 7 2 4 2 4 2" xfId="0" builtinId="53" customBuiltin="true"/>
    <cellStyle name="常规 5 7 2 4 2 4 2 2" xfId="0" builtinId="53" customBuiltin="true"/>
    <cellStyle name="常规 5 7 2 4 2 4 2 2 2" xfId="0" builtinId="53" customBuiltin="true"/>
    <cellStyle name="常规 5 7 2 4 2 4 2 3" xfId="0" builtinId="53" customBuiltin="true"/>
    <cellStyle name="常规 5 7 2 4 2 4 3" xfId="0" builtinId="53" customBuiltin="true"/>
    <cellStyle name="常规 5 7 2 4 2 4 3 2" xfId="0" builtinId="53" customBuiltin="true"/>
    <cellStyle name="常规 5 7 2 4 2 4 4" xfId="0" builtinId="53" customBuiltin="true"/>
    <cellStyle name="常规 5 7 2 4 2 4 5" xfId="0" builtinId="53" customBuiltin="true"/>
    <cellStyle name="常规 5 7 2 4 2 5" xfId="0" builtinId="53" customBuiltin="true"/>
    <cellStyle name="常规 5 7 2 4 2 5 2" xfId="0" builtinId="53" customBuiltin="true"/>
    <cellStyle name="常规 5 7 2 4 2 5 2 2" xfId="0" builtinId="53" customBuiltin="true"/>
    <cellStyle name="常规 5 7 2 4 2 5 2 2 2" xfId="0" builtinId="53" customBuiltin="true"/>
    <cellStyle name="常规 5 7 2 4 2 5 2 3" xfId="0" builtinId="53" customBuiltin="true"/>
    <cellStyle name="常规 5 7 2 4 2 5 3" xfId="0" builtinId="53" customBuiltin="true"/>
    <cellStyle name="常规 5 7 2 4 2 5 3 2" xfId="0" builtinId="53" customBuiltin="true"/>
    <cellStyle name="常规 5 7 2 4 2 5 4" xfId="0" builtinId="53" customBuiltin="true"/>
    <cellStyle name="常规 5 7 2 4 2 6" xfId="0" builtinId="53" customBuiltin="true"/>
    <cellStyle name="常规 5 7 2 4 2 6 2" xfId="0" builtinId="53" customBuiltin="true"/>
    <cellStyle name="常规 5 7 2 4 2 6 2 2" xfId="0" builtinId="53" customBuiltin="true"/>
    <cellStyle name="常规 5 7 2 4 2 6 3" xfId="0" builtinId="53" customBuiltin="true"/>
    <cellStyle name="常规 5 7 2 4 2 7" xfId="0" builtinId="53" customBuiltin="true"/>
    <cellStyle name="常规 5 7 2 4 2 7 2" xfId="0" builtinId="53" customBuiltin="true"/>
    <cellStyle name="常规 5 7 2 4 2 8" xfId="0" builtinId="53" customBuiltin="true"/>
    <cellStyle name="常规 5 7 2 4 2 9" xfId="0" builtinId="53" customBuiltin="true"/>
    <cellStyle name="常规 5 7 2 4 3" xfId="0" builtinId="53" customBuiltin="true"/>
    <cellStyle name="常规 5 7 2 4 3 2" xfId="0" builtinId="53" customBuiltin="true"/>
    <cellStyle name="常规 5 7 2 4 3 2 2" xfId="0" builtinId="53" customBuiltin="true"/>
    <cellStyle name="常规 5 7 2 4 3 2 2 2" xfId="0" builtinId="53" customBuiltin="true"/>
    <cellStyle name="常规 5 7 2 4 3 2 2 2 2" xfId="0" builtinId="53" customBuiltin="true"/>
    <cellStyle name="常规 5 7 2 4 3 2 2 3" xfId="0" builtinId="53" customBuiltin="true"/>
    <cellStyle name="常规 5 7 2 4 3 2 3" xfId="0" builtinId="53" customBuiltin="true"/>
    <cellStyle name="常规 5 7 2 4 3 2 3 2" xfId="0" builtinId="53" customBuiltin="true"/>
    <cellStyle name="常规 5 7 2 4 3 2 4" xfId="0" builtinId="53" customBuiltin="true"/>
    <cellStyle name="常规 5 7 2 4 3 2 5" xfId="0" builtinId="53" customBuiltin="true"/>
    <cellStyle name="常规 5 7 2 4 3 3" xfId="0" builtinId="53" customBuiltin="true"/>
    <cellStyle name="常规 5 7 2 4 3 3 2" xfId="0" builtinId="53" customBuiltin="true"/>
    <cellStyle name="常规 5 7 2 4 3 3 2 2" xfId="0" builtinId="53" customBuiltin="true"/>
    <cellStyle name="常规 5 7 2 4 3 3 2 2 2" xfId="0" builtinId="53" customBuiltin="true"/>
    <cellStyle name="常规 5 7 2 4 3 3 2 3" xfId="0" builtinId="53" customBuiltin="true"/>
    <cellStyle name="常规 5 7 2 4 3 3 3" xfId="0" builtinId="53" customBuiltin="true"/>
    <cellStyle name="常规 5 7 2 4 3 3 3 2" xfId="0" builtinId="53" customBuiltin="true"/>
    <cellStyle name="常规 5 7 2 4 3 3 4" xfId="0" builtinId="53" customBuiltin="true"/>
    <cellStyle name="常规 5 7 2 4 3 4" xfId="0" builtinId="53" customBuiltin="true"/>
    <cellStyle name="常规 5 7 2 4 3 4 2" xfId="0" builtinId="53" customBuiltin="true"/>
    <cellStyle name="常规 5 7 2 4 3 4 2 2" xfId="0" builtinId="53" customBuiltin="true"/>
    <cellStyle name="常规 5 7 2 4 3 4 3" xfId="0" builtinId="53" customBuiltin="true"/>
    <cellStyle name="常规 5 7 2 4 3 5" xfId="0" builtinId="53" customBuiltin="true"/>
    <cellStyle name="常规 5 7 2 4 3 5 2" xfId="0" builtinId="53" customBuiltin="true"/>
    <cellStyle name="常规 5 7 2 4 3 6" xfId="0" builtinId="53" customBuiltin="true"/>
    <cellStyle name="常规 5 7 2 4 3 7" xfId="0" builtinId="53" customBuiltin="true"/>
    <cellStyle name="常规 5 7 2 4 4" xfId="0" builtinId="53" customBuiltin="true"/>
    <cellStyle name="常规 5 7 2 4 4 2" xfId="0" builtinId="53" customBuiltin="true"/>
    <cellStyle name="常规 5 7 2 4 4 2 2" xfId="0" builtinId="53" customBuiltin="true"/>
    <cellStyle name="常规 5 7 2 4 4 2 2 2" xfId="0" builtinId="53" customBuiltin="true"/>
    <cellStyle name="常规 5 7 2 4 4 2 2 2 2" xfId="0" builtinId="53" customBuiltin="true"/>
    <cellStyle name="常规 5 7 2 4 4 2 2 3" xfId="0" builtinId="53" customBuiltin="true"/>
    <cellStyle name="常规 5 7 2 4 4 2 3" xfId="0" builtinId="53" customBuiltin="true"/>
    <cellStyle name="常规 5 7 2 4 4 2 3 2" xfId="0" builtinId="53" customBuiltin="true"/>
    <cellStyle name="常规 5 7 2 4 4 2 4" xfId="0" builtinId="53" customBuiltin="true"/>
    <cellStyle name="常规 5 7 2 4 4 2 5" xfId="0" builtinId="53" customBuiltin="true"/>
    <cellStyle name="常规 5 7 2 4 4 3" xfId="0" builtinId="53" customBuiltin="true"/>
    <cellStyle name="常规 5 7 2 4 4 3 2" xfId="0" builtinId="53" customBuiltin="true"/>
    <cellStyle name="常规 5 7 2 4 4 3 2 2" xfId="0" builtinId="53" customBuiltin="true"/>
    <cellStyle name="常规 5 7 2 4 4 3 2 2 2" xfId="0" builtinId="53" customBuiltin="true"/>
    <cellStyle name="常规 5 7 2 4 4 3 2 3" xfId="0" builtinId="53" customBuiltin="true"/>
    <cellStyle name="常规 5 7 2 4 4 3 3" xfId="0" builtinId="53" customBuiltin="true"/>
    <cellStyle name="常规 5 7 2 4 4 3 3 2" xfId="0" builtinId="53" customBuiltin="true"/>
    <cellStyle name="常规 5 7 2 4 4 3 4" xfId="0" builtinId="53" customBuiltin="true"/>
    <cellStyle name="常规 5 7 2 4 4 4" xfId="0" builtinId="53" customBuiltin="true"/>
    <cellStyle name="常规 5 7 2 4 4 4 2" xfId="0" builtinId="53" customBuiltin="true"/>
    <cellStyle name="常规 5 7 2 4 4 4 2 2" xfId="0" builtinId="53" customBuiltin="true"/>
    <cellStyle name="常规 5 7 2 4 4 4 3" xfId="0" builtinId="53" customBuiltin="true"/>
    <cellStyle name="常规 5 7 2 4 4 5" xfId="0" builtinId="53" customBuiltin="true"/>
    <cellStyle name="常规 5 7 2 4 4 5 2" xfId="0" builtinId="53" customBuiltin="true"/>
    <cellStyle name="常规 5 7 2 4 4 6" xfId="0" builtinId="53" customBuiltin="true"/>
    <cellStyle name="常规 5 7 2 4 4 7" xfId="0" builtinId="53" customBuiltin="true"/>
    <cellStyle name="常规 5 7 2 4 5" xfId="0" builtinId="53" customBuiltin="true"/>
    <cellStyle name="常规 5 7 2 4 5 2" xfId="0" builtinId="53" customBuiltin="true"/>
    <cellStyle name="常规 5 7 2 4 5 2 2" xfId="0" builtinId="53" customBuiltin="true"/>
    <cellStyle name="常规 5 7 2 4 5 2 2 2" xfId="0" builtinId="53" customBuiltin="true"/>
    <cellStyle name="常规 5 7 2 4 5 2 3" xfId="0" builtinId="53" customBuiltin="true"/>
    <cellStyle name="常规 5 7 2 4 5 3" xfId="0" builtinId="53" customBuiltin="true"/>
    <cellStyle name="常规 5 7 2 4 5 3 2" xfId="0" builtinId="53" customBuiltin="true"/>
    <cellStyle name="常规 5 7 2 4 5 4" xfId="0" builtinId="53" customBuiltin="true"/>
    <cellStyle name="常规 5 7 2 4 5 5" xfId="0" builtinId="53" customBuiltin="true"/>
    <cellStyle name="常规 5 7 2 4 6" xfId="0" builtinId="53" customBuiltin="true"/>
    <cellStyle name="常规 5 7 2 4 6 2" xfId="0" builtinId="53" customBuiltin="true"/>
    <cellStyle name="常规 5 7 2 4 6 2 2" xfId="0" builtinId="53" customBuiltin="true"/>
    <cellStyle name="常规 5 7 2 4 6 2 2 2" xfId="0" builtinId="53" customBuiltin="true"/>
    <cellStyle name="常规 5 7 2 4 6 2 3" xfId="0" builtinId="53" customBuiltin="true"/>
    <cellStyle name="常规 5 7 2 4 6 3" xfId="0" builtinId="53" customBuiltin="true"/>
    <cellStyle name="常规 5 7 2 4 6 3 2" xfId="0" builtinId="53" customBuiltin="true"/>
    <cellStyle name="常规 5 7 2 4 6 4" xfId="0" builtinId="53" customBuiltin="true"/>
    <cellStyle name="常规 5 7 2 4 7" xfId="0" builtinId="53" customBuiltin="true"/>
    <cellStyle name="常规 5 7 2 4 7 2" xfId="0" builtinId="53" customBuiltin="true"/>
    <cellStyle name="常规 5 7 2 4 7 2 2" xfId="0" builtinId="53" customBuiltin="true"/>
    <cellStyle name="常规 5 7 2 4 7 3" xfId="0" builtinId="53" customBuiltin="true"/>
    <cellStyle name="常规 5 7 2 4 8" xfId="0" builtinId="53" customBuiltin="true"/>
    <cellStyle name="常规 5 7 2 4 8 2" xfId="0" builtinId="53" customBuiltin="true"/>
    <cellStyle name="常规 5 7 2 4 9" xfId="0" builtinId="53" customBuiltin="true"/>
    <cellStyle name="常规 5 7 2 5" xfId="0" builtinId="53" customBuiltin="true"/>
    <cellStyle name="常规 5 7 2 5 10" xfId="0" builtinId="53" customBuiltin="true"/>
    <cellStyle name="常规 5 7 2 5 2" xfId="0" builtinId="53" customBuiltin="true"/>
    <cellStyle name="常规 5 7 2 5 2 2" xfId="0" builtinId="53" customBuiltin="true"/>
    <cellStyle name="常规 5 7 2 5 2 2 2" xfId="0" builtinId="53" customBuiltin="true"/>
    <cellStyle name="常规 5 7 2 5 2 2 2 2" xfId="0" builtinId="53" customBuiltin="true"/>
    <cellStyle name="常规 5 7 2 5 2 2 2 2 2" xfId="0" builtinId="53" customBuiltin="true"/>
    <cellStyle name="常规 5 7 2 5 2 2 2 3" xfId="0" builtinId="53" customBuiltin="true"/>
    <cellStyle name="常规 5 7 2 5 2 2 3" xfId="0" builtinId="53" customBuiltin="true"/>
    <cellStyle name="常规 5 7 2 5 2 2 3 2" xfId="0" builtinId="53" customBuiltin="true"/>
    <cellStyle name="常规 5 7 2 5 2 2 4" xfId="0" builtinId="53" customBuiltin="true"/>
    <cellStyle name="常规 5 7 2 5 2 2 5" xfId="0" builtinId="53" customBuiltin="true"/>
    <cellStyle name="常规 5 7 2 5 2 3" xfId="0" builtinId="53" customBuiltin="true"/>
    <cellStyle name="常规 5 7 2 5 2 3 2" xfId="0" builtinId="53" customBuiltin="true"/>
    <cellStyle name="常规 5 7 2 5 2 3 2 2" xfId="0" builtinId="53" customBuiltin="true"/>
    <cellStyle name="常规 5 7 2 5 2 3 2 2 2" xfId="0" builtinId="53" customBuiltin="true"/>
    <cellStyle name="常规 5 7 2 5 2 3 2 3" xfId="0" builtinId="53" customBuiltin="true"/>
    <cellStyle name="常规 5 7 2 5 2 3 3" xfId="0" builtinId="53" customBuiltin="true"/>
    <cellStyle name="常规 5 7 2 5 2 3 3 2" xfId="0" builtinId="53" customBuiltin="true"/>
    <cellStyle name="常规 5 7 2 5 2 3 4" xfId="0" builtinId="53" customBuiltin="true"/>
    <cellStyle name="常规 5 7 2 5 2 4" xfId="0" builtinId="53" customBuiltin="true"/>
    <cellStyle name="常规 5 7 2 5 2 4 2" xfId="0" builtinId="53" customBuiltin="true"/>
    <cellStyle name="常规 5 7 2 5 2 4 2 2" xfId="0" builtinId="53" customBuiltin="true"/>
    <cellStyle name="常规 5 7 2 5 2 4 3" xfId="0" builtinId="53" customBuiltin="true"/>
    <cellStyle name="常规 5 7 2 5 2 5" xfId="0" builtinId="53" customBuiltin="true"/>
    <cellStyle name="常规 5 7 2 5 2 5 2" xfId="0" builtinId="53" customBuiltin="true"/>
    <cellStyle name="常规 5 7 2 5 2 6" xfId="0" builtinId="53" customBuiltin="true"/>
    <cellStyle name="常规 5 7 2 5 2 7" xfId="0" builtinId="53" customBuiltin="true"/>
    <cellStyle name="常规 5 7 2 5 3" xfId="0" builtinId="53" customBuiltin="true"/>
    <cellStyle name="常规 5 7 2 5 3 2" xfId="0" builtinId="53" customBuiltin="true"/>
    <cellStyle name="常规 5 7 2 5 3 2 2" xfId="0" builtinId="53" customBuiltin="true"/>
    <cellStyle name="常规 5 7 2 5 3 2 2 2" xfId="0" builtinId="53" customBuiltin="true"/>
    <cellStyle name="常规 5 7 2 5 3 2 2 2 2" xfId="0" builtinId="53" customBuiltin="true"/>
    <cellStyle name="常规 5 7 2 5 3 2 2 3" xfId="0" builtinId="53" customBuiltin="true"/>
    <cellStyle name="常规 5 7 2 5 3 2 3" xfId="0" builtinId="53" customBuiltin="true"/>
    <cellStyle name="常规 5 7 2 5 3 2 3 2" xfId="0" builtinId="53" customBuiltin="true"/>
    <cellStyle name="常规 5 7 2 5 3 2 4" xfId="0" builtinId="53" customBuiltin="true"/>
    <cellStyle name="常规 5 7 2 5 3 2 5" xfId="0" builtinId="53" customBuiltin="true"/>
    <cellStyle name="常规 5 7 2 5 3 3" xfId="0" builtinId="53" customBuiltin="true"/>
    <cellStyle name="常规 5 7 2 5 3 3 2" xfId="0" builtinId="53" customBuiltin="true"/>
    <cellStyle name="常规 5 7 2 5 3 3 2 2" xfId="0" builtinId="53" customBuiltin="true"/>
    <cellStyle name="常规 5 7 2 5 3 3 2 2 2" xfId="0" builtinId="53" customBuiltin="true"/>
    <cellStyle name="常规 5 7 2 5 3 3 2 3" xfId="0" builtinId="53" customBuiltin="true"/>
    <cellStyle name="常规 5 7 2 5 3 3 3" xfId="0" builtinId="53" customBuiltin="true"/>
    <cellStyle name="常规 5 7 2 5 3 3 3 2" xfId="0" builtinId="53" customBuiltin="true"/>
    <cellStyle name="常规 5 7 2 5 3 3 4" xfId="0" builtinId="53" customBuiltin="true"/>
    <cellStyle name="常规 5 7 2 5 3 4" xfId="0" builtinId="53" customBuiltin="true"/>
    <cellStyle name="常规 5 7 2 5 3 4 2" xfId="0" builtinId="53" customBuiltin="true"/>
    <cellStyle name="常规 5 7 2 5 3 4 2 2" xfId="0" builtinId="53" customBuiltin="true"/>
    <cellStyle name="常规 5 7 2 5 3 4 3" xfId="0" builtinId="53" customBuiltin="true"/>
    <cellStyle name="常规 5 7 2 5 3 5" xfId="0" builtinId="53" customBuiltin="true"/>
    <cellStyle name="常规 5 7 2 5 3 5 2" xfId="0" builtinId="53" customBuiltin="true"/>
    <cellStyle name="常规 5 7 2 5 3 6" xfId="0" builtinId="53" customBuiltin="true"/>
    <cellStyle name="常规 5 7 2 5 3 7" xfId="0" builtinId="53" customBuiltin="true"/>
    <cellStyle name="常规 5 7 2 5 4" xfId="0" builtinId="53" customBuiltin="true"/>
    <cellStyle name="常规 5 7 2 5 4 2" xfId="0" builtinId="53" customBuiltin="true"/>
    <cellStyle name="常规 5 7 2 5 4 2 2" xfId="0" builtinId="53" customBuiltin="true"/>
    <cellStyle name="常规 5 7 2 5 4 2 2 2" xfId="0" builtinId="53" customBuiltin="true"/>
    <cellStyle name="常规 5 7 2 5 4 2 3" xfId="0" builtinId="53" customBuiltin="true"/>
    <cellStyle name="常规 5 7 2 5 4 3" xfId="0" builtinId="53" customBuiltin="true"/>
    <cellStyle name="常规 5 7 2 5 4 3 2" xfId="0" builtinId="53" customBuiltin="true"/>
    <cellStyle name="常规 5 7 2 5 4 4" xfId="0" builtinId="53" customBuiltin="true"/>
    <cellStyle name="常规 5 7 2 5 4 5" xfId="0" builtinId="53" customBuiltin="true"/>
    <cellStyle name="常规 5 7 2 5 5" xfId="0" builtinId="53" customBuiltin="true"/>
    <cellStyle name="常规 5 7 2 5 5 2" xfId="0" builtinId="53" customBuiltin="true"/>
    <cellStyle name="常规 5 7 2 5 5 2 2" xfId="0" builtinId="53" customBuiltin="true"/>
    <cellStyle name="常规 5 7 2 5 5 2 2 2" xfId="0" builtinId="53" customBuiltin="true"/>
    <cellStyle name="常规 5 7 2 5 5 2 3" xfId="0" builtinId="53" customBuiltin="true"/>
    <cellStyle name="常规 5 7 2 5 5 3" xfId="0" builtinId="53" customBuiltin="true"/>
    <cellStyle name="常规 5 7 2 5 5 3 2" xfId="0" builtinId="53" customBuiltin="true"/>
    <cellStyle name="常规 5 7 2 5 5 4" xfId="0" builtinId="53" customBuiltin="true"/>
    <cellStyle name="常规 5 7 2 5 6" xfId="0" builtinId="53" customBuiltin="true"/>
    <cellStyle name="常规 5 7 2 5 6 2" xfId="0" builtinId="53" customBuiltin="true"/>
    <cellStyle name="常规 5 7 2 5 6 2 2" xfId="0" builtinId="53" customBuiltin="true"/>
    <cellStyle name="常规 5 7 2 5 6 3" xfId="0" builtinId="53" customBuiltin="true"/>
    <cellStyle name="常规 5 7 2 5 7" xfId="0" builtinId="53" customBuiltin="true"/>
    <cellStyle name="常规 5 7 2 5 7 2" xfId="0" builtinId="53" customBuiltin="true"/>
    <cellStyle name="常规 5 7 2 5 8" xfId="0" builtinId="53" customBuiltin="true"/>
    <cellStyle name="常规 5 7 2 5 9" xfId="0" builtinId="53" customBuiltin="true"/>
    <cellStyle name="常规 5 7 2 6" xfId="0" builtinId="53" customBuiltin="true"/>
    <cellStyle name="常规 5 7 2 6 2" xfId="0" builtinId="53" customBuiltin="true"/>
    <cellStyle name="常规 5 7 2 6 2 2" xfId="0" builtinId="53" customBuiltin="true"/>
    <cellStyle name="常规 5 7 2 6 2 2 2" xfId="0" builtinId="53" customBuiltin="true"/>
    <cellStyle name="常规 5 7 2 6 2 2 2 2" xfId="0" builtinId="53" customBuiltin="true"/>
    <cellStyle name="常规 5 7 2 6 2 2 2 2 2" xfId="0" builtinId="53" customBuiltin="true"/>
    <cellStyle name="常规 5 7 2 6 2 2 2 3" xfId="0" builtinId="53" customBuiltin="true"/>
    <cellStyle name="常规 5 7 2 6 2 2 3" xfId="0" builtinId="53" customBuiltin="true"/>
    <cellStyle name="常规 5 7 2 6 2 2 3 2" xfId="0" builtinId="53" customBuiltin="true"/>
    <cellStyle name="常规 5 7 2 6 2 2 4" xfId="0" builtinId="53" customBuiltin="true"/>
    <cellStyle name="常规 5 7 2 6 2 2 5" xfId="0" builtinId="53" customBuiltin="true"/>
    <cellStyle name="常规 5 7 2 6 2 3" xfId="0" builtinId="53" customBuiltin="true"/>
    <cellStyle name="常规 5 7 2 6 2 3 2" xfId="0" builtinId="53" customBuiltin="true"/>
    <cellStyle name="常规 5 7 2 6 2 3 2 2" xfId="0" builtinId="53" customBuiltin="true"/>
    <cellStyle name="常规 5 7 2 6 2 3 2 2 2" xfId="0" builtinId="53" customBuiltin="true"/>
    <cellStyle name="常规 5 7 2 6 2 3 2 3" xfId="0" builtinId="53" customBuiltin="true"/>
    <cellStyle name="常规 5 7 2 6 2 3 3" xfId="0" builtinId="53" customBuiltin="true"/>
    <cellStyle name="常规 5 7 2 6 2 3 3 2" xfId="0" builtinId="53" customBuiltin="true"/>
    <cellStyle name="常规 5 7 2 6 2 3 4" xfId="0" builtinId="53" customBuiltin="true"/>
    <cellStyle name="常规 5 7 2 6 2 4" xfId="0" builtinId="53" customBuiltin="true"/>
    <cellStyle name="常规 5 7 2 6 2 4 2" xfId="0" builtinId="53" customBuiltin="true"/>
    <cellStyle name="常规 5 7 2 6 2 4 2 2" xfId="0" builtinId="53" customBuiltin="true"/>
    <cellStyle name="常规 5 7 2 6 2 4 3" xfId="0" builtinId="53" customBuiltin="true"/>
    <cellStyle name="常规 5 7 2 6 2 5" xfId="0" builtinId="53" customBuiltin="true"/>
    <cellStyle name="常规 5 7 2 6 2 5 2" xfId="0" builtinId="53" customBuiltin="true"/>
    <cellStyle name="常规 5 7 2 6 2 6" xfId="0" builtinId="53" customBuiltin="true"/>
    <cellStyle name="常规 5 7 2 6 2 7" xfId="0" builtinId="53" customBuiltin="true"/>
    <cellStyle name="常规 5 7 2 6 3" xfId="0" builtinId="53" customBuiltin="true"/>
    <cellStyle name="常规 5 7 2 6 3 2" xfId="0" builtinId="53" customBuiltin="true"/>
    <cellStyle name="常规 5 7 2 6 3 2 2" xfId="0" builtinId="53" customBuiltin="true"/>
    <cellStyle name="常规 5 7 2 6 3 2 2 2" xfId="0" builtinId="53" customBuiltin="true"/>
    <cellStyle name="常规 5 7 2 6 3 2 3" xfId="0" builtinId="53" customBuiltin="true"/>
    <cellStyle name="常规 5 7 2 6 3 3" xfId="0" builtinId="53" customBuiltin="true"/>
    <cellStyle name="常规 5 7 2 6 3 3 2" xfId="0" builtinId="53" customBuiltin="true"/>
    <cellStyle name="常规 5 7 2 6 3 4" xfId="0" builtinId="53" customBuiltin="true"/>
    <cellStyle name="常规 5 7 2 6 3 5" xfId="0" builtinId="53" customBuiltin="true"/>
    <cellStyle name="常规 5 7 2 6 4" xfId="0" builtinId="53" customBuiltin="true"/>
    <cellStyle name="常规 5 7 2 6 4 2" xfId="0" builtinId="53" customBuiltin="true"/>
    <cellStyle name="常规 5 7 2 6 4 2 2" xfId="0" builtinId="53" customBuiltin="true"/>
    <cellStyle name="常规 5 7 2 6 4 2 2 2" xfId="0" builtinId="53" customBuiltin="true"/>
    <cellStyle name="常规 5 7 2 6 4 2 3" xfId="0" builtinId="53" customBuiltin="true"/>
    <cellStyle name="常规 5 7 2 6 4 3" xfId="0" builtinId="53" customBuiltin="true"/>
    <cellStyle name="常规 5 7 2 6 4 3 2" xfId="0" builtinId="53" customBuiltin="true"/>
    <cellStyle name="常规 5 7 2 6 4 4" xfId="0" builtinId="53" customBuiltin="true"/>
    <cellStyle name="常规 5 7 2 6 5" xfId="0" builtinId="53" customBuiltin="true"/>
    <cellStyle name="常规 5 7 2 6 5 2" xfId="0" builtinId="53" customBuiltin="true"/>
    <cellStyle name="常规 5 7 2 6 5 2 2" xfId="0" builtinId="53" customBuiltin="true"/>
    <cellStyle name="常规 5 7 2 6 5 3" xfId="0" builtinId="53" customBuiltin="true"/>
    <cellStyle name="常规 5 7 2 6 6" xfId="0" builtinId="53" customBuiltin="true"/>
    <cellStyle name="常规 5 7 2 6 6 2" xfId="0" builtinId="53" customBuiltin="true"/>
    <cellStyle name="常规 5 7 2 6 7" xfId="0" builtinId="53" customBuiltin="true"/>
    <cellStyle name="常规 5 7 2 6 8" xfId="0" builtinId="53" customBuiltin="true"/>
    <cellStyle name="常规 5 7 2 6 9" xfId="0" builtinId="53" customBuiltin="true"/>
    <cellStyle name="常规 5 7 2 7" xfId="0" builtinId="53" customBuiltin="true"/>
    <cellStyle name="常规 5 7 2 7 2" xfId="0" builtinId="53" customBuiltin="true"/>
    <cellStyle name="常规 5 7 2 7 2 2" xfId="0" builtinId="53" customBuiltin="true"/>
    <cellStyle name="常规 5 7 2 7 2 2 2" xfId="0" builtinId="53" customBuiltin="true"/>
    <cellStyle name="常规 5 7 2 7 2 2 2 2" xfId="0" builtinId="53" customBuiltin="true"/>
    <cellStyle name="常规 5 7 2 7 2 2 3" xfId="0" builtinId="53" customBuiltin="true"/>
    <cellStyle name="常规 5 7 2 7 2 3" xfId="0" builtinId="53" customBuiltin="true"/>
    <cellStyle name="常规 5 7 2 7 2 3 2" xfId="0" builtinId="53" customBuiltin="true"/>
    <cellStyle name="常规 5 7 2 7 2 4" xfId="0" builtinId="53" customBuiltin="true"/>
    <cellStyle name="常规 5 7 2 7 2 5" xfId="0" builtinId="53" customBuiltin="true"/>
    <cellStyle name="常规 5 7 2 7 3" xfId="0" builtinId="53" customBuiltin="true"/>
    <cellStyle name="常规 5 7 2 7 3 2" xfId="0" builtinId="53" customBuiltin="true"/>
    <cellStyle name="常规 5 7 2 7 3 2 2" xfId="0" builtinId="53" customBuiltin="true"/>
    <cellStyle name="常规 5 7 2 7 3 2 2 2" xfId="0" builtinId="53" customBuiltin="true"/>
    <cellStyle name="常规 5 7 2 7 3 2 3" xfId="0" builtinId="53" customBuiltin="true"/>
    <cellStyle name="常规 5 7 2 7 3 3" xfId="0" builtinId="53" customBuiltin="true"/>
    <cellStyle name="常规 5 7 2 7 3 3 2" xfId="0" builtinId="53" customBuiltin="true"/>
    <cellStyle name="常规 5 7 2 7 3 4" xfId="0" builtinId="53" customBuiltin="true"/>
    <cellStyle name="常规 5 7 2 7 4" xfId="0" builtinId="53" customBuiltin="true"/>
    <cellStyle name="常规 5 7 2 7 4 2" xfId="0" builtinId="53" customBuiltin="true"/>
    <cellStyle name="常规 5 7 2 7 4 2 2" xfId="0" builtinId="53" customBuiltin="true"/>
    <cellStyle name="常规 5 7 2 7 4 3" xfId="0" builtinId="53" customBuiltin="true"/>
    <cellStyle name="常规 5 7 2 7 5" xfId="0" builtinId="53" customBuiltin="true"/>
    <cellStyle name="常规 5 7 2 7 5 2" xfId="0" builtinId="53" customBuiltin="true"/>
    <cellStyle name="常规 5 7 2 7 6" xfId="0" builtinId="53" customBuiltin="true"/>
    <cellStyle name="常规 5 7 2 7 7" xfId="0" builtinId="53" customBuiltin="true"/>
    <cellStyle name="常规 5 7 2 8" xfId="0" builtinId="53" customBuiltin="true"/>
    <cellStyle name="常规 5 7 2 8 2" xfId="0" builtinId="53" customBuiltin="true"/>
    <cellStyle name="常规 5 7 2 8 2 2" xfId="0" builtinId="53" customBuiltin="true"/>
    <cellStyle name="常规 5 7 2 8 2 2 2" xfId="0" builtinId="53" customBuiltin="true"/>
    <cellStyle name="常规 5 7 2 8 2 3" xfId="0" builtinId="53" customBuiltin="true"/>
    <cellStyle name="常规 5 7 2 8 3" xfId="0" builtinId="53" customBuiltin="true"/>
    <cellStyle name="常规 5 7 2 8 3 2" xfId="0" builtinId="53" customBuiltin="true"/>
    <cellStyle name="常规 5 7 2 8 4" xfId="0" builtinId="53" customBuiltin="true"/>
    <cellStyle name="常规 5 7 2 8 5" xfId="0" builtinId="53" customBuiltin="true"/>
    <cellStyle name="常规 5 7 2 9" xfId="0" builtinId="53" customBuiltin="true"/>
    <cellStyle name="常规 5 7 2 9 2" xfId="0" builtinId="53" customBuiltin="true"/>
    <cellStyle name="常规 5 7 2 9 2 2" xfId="0" builtinId="53" customBuiltin="true"/>
    <cellStyle name="常规 5 7 2 9 2 2 2" xfId="0" builtinId="53" customBuiltin="true"/>
    <cellStyle name="常规 5 7 2 9 2 3" xfId="0" builtinId="53" customBuiltin="true"/>
    <cellStyle name="常规 5 7 2 9 3" xfId="0" builtinId="53" customBuiltin="true"/>
    <cellStyle name="常规 5 7 2 9 3 2" xfId="0" builtinId="53" customBuiltin="true"/>
    <cellStyle name="常规 5 7 2 9 4" xfId="0" builtinId="53" customBuiltin="true"/>
    <cellStyle name="常规 5 7 20" xfId="0" builtinId="53" customBuiltin="true"/>
    <cellStyle name="常规 5 7 3" xfId="0" builtinId="53" customBuiltin="true"/>
    <cellStyle name="常规 5 7 3 10" xfId="0" builtinId="53" customBuiltin="true"/>
    <cellStyle name="常规 5 7 3 11" xfId="0" builtinId="53" customBuiltin="true"/>
    <cellStyle name="常规 5 7 3 12" xfId="0" builtinId="53" customBuiltin="true"/>
    <cellStyle name="常规 5 7 3 2" xfId="0" builtinId="53" customBuiltin="true"/>
    <cellStyle name="常规 5 7 3 2 10" xfId="0" builtinId="53" customBuiltin="true"/>
    <cellStyle name="常规 5 7 3 2 11" xfId="0" builtinId="53" customBuiltin="true"/>
    <cellStyle name="常规 5 7 3 2 2" xfId="0" builtinId="53" customBuiltin="true"/>
    <cellStyle name="常规 5 7 3 2 2 10" xfId="0" builtinId="53" customBuiltin="true"/>
    <cellStyle name="常规 5 7 3 2 2 2" xfId="0" builtinId="53" customBuiltin="true"/>
    <cellStyle name="常规 5 7 3 2 2 2 2" xfId="0" builtinId="53" customBuiltin="true"/>
    <cellStyle name="常规 5 7 3 2 2 2 2 2" xfId="0" builtinId="53" customBuiltin="true"/>
    <cellStyle name="常规 5 7 3 2 2 2 2 2 2" xfId="0" builtinId="53" customBuiltin="true"/>
    <cellStyle name="常规 5 7 3 2 2 2 2 2 2 2" xfId="0" builtinId="53" customBuiltin="true"/>
    <cellStyle name="常规 5 7 3 2 2 2 2 2 3" xfId="0" builtinId="53" customBuiltin="true"/>
    <cellStyle name="常规 5 7 3 2 2 2 2 3" xfId="0" builtinId="53" customBuiltin="true"/>
    <cellStyle name="常规 5 7 3 2 2 2 2 3 2" xfId="0" builtinId="53" customBuiltin="true"/>
    <cellStyle name="常规 5 7 3 2 2 2 2 4" xfId="0" builtinId="53" customBuiltin="true"/>
    <cellStyle name="常规 5 7 3 2 2 2 2 5" xfId="0" builtinId="53" customBuiltin="true"/>
    <cellStyle name="常规 5 7 3 2 2 2 3" xfId="0" builtinId="53" customBuiltin="true"/>
    <cellStyle name="常规 5 7 3 2 2 2 3 2" xfId="0" builtinId="53" customBuiltin="true"/>
    <cellStyle name="常规 5 7 3 2 2 2 3 2 2" xfId="0" builtinId="53" customBuiltin="true"/>
    <cellStyle name="常规 5 7 3 2 2 2 3 2 2 2" xfId="0" builtinId="53" customBuiltin="true"/>
    <cellStyle name="常规 5 7 3 2 2 2 3 2 3" xfId="0" builtinId="53" customBuiltin="true"/>
    <cellStyle name="常规 5 7 3 2 2 2 3 3" xfId="0" builtinId="53" customBuiltin="true"/>
    <cellStyle name="常规 5 7 3 2 2 2 3 3 2" xfId="0" builtinId="53" customBuiltin="true"/>
    <cellStyle name="常规 5 7 3 2 2 2 3 4" xfId="0" builtinId="53" customBuiltin="true"/>
    <cellStyle name="常规 5 7 3 2 2 2 4" xfId="0" builtinId="53" customBuiltin="true"/>
    <cellStyle name="常规 5 7 3 2 2 2 4 2" xfId="0" builtinId="53" customBuiltin="true"/>
    <cellStyle name="常规 5 7 3 2 2 2 4 2 2" xfId="0" builtinId="53" customBuiltin="true"/>
    <cellStyle name="常规 5 7 3 2 2 2 4 3" xfId="0" builtinId="53" customBuiltin="true"/>
    <cellStyle name="常规 5 7 3 2 2 2 5" xfId="0" builtinId="53" customBuiltin="true"/>
    <cellStyle name="常规 5 7 3 2 2 2 5 2" xfId="0" builtinId="53" customBuiltin="true"/>
    <cellStyle name="常规 5 7 3 2 2 2 6" xfId="0" builtinId="53" customBuiltin="true"/>
    <cellStyle name="常规 5 7 3 2 2 2 7" xfId="0" builtinId="53" customBuiltin="true"/>
    <cellStyle name="常规 5 7 3 2 2 3" xfId="0" builtinId="53" customBuiltin="true"/>
    <cellStyle name="常规 5 7 3 2 2 3 2" xfId="0" builtinId="53" customBuiltin="true"/>
    <cellStyle name="常规 5 7 3 2 2 3 2 2" xfId="0" builtinId="53" customBuiltin="true"/>
    <cellStyle name="常规 5 7 3 2 2 3 2 2 2" xfId="0" builtinId="53" customBuiltin="true"/>
    <cellStyle name="常规 5 7 3 2 2 3 2 2 2 2" xfId="0" builtinId="53" customBuiltin="true"/>
    <cellStyle name="常规 5 7 3 2 2 3 2 2 3" xfId="0" builtinId="53" customBuiltin="true"/>
    <cellStyle name="常规 5 7 3 2 2 3 2 3" xfId="0" builtinId="53" customBuiltin="true"/>
    <cellStyle name="常规 5 7 3 2 2 3 2 3 2" xfId="0" builtinId="53" customBuiltin="true"/>
    <cellStyle name="常规 5 7 3 2 2 3 2 4" xfId="0" builtinId="53" customBuiltin="true"/>
    <cellStyle name="常规 5 7 3 2 2 3 2 5" xfId="0" builtinId="53" customBuiltin="true"/>
    <cellStyle name="常规 5 7 3 2 2 3 3" xfId="0" builtinId="53" customBuiltin="true"/>
    <cellStyle name="常规 5 7 3 2 2 3 3 2" xfId="0" builtinId="53" customBuiltin="true"/>
    <cellStyle name="常规 5 7 3 2 2 3 3 2 2" xfId="0" builtinId="53" customBuiltin="true"/>
    <cellStyle name="常规 5 7 3 2 2 3 3 2 2 2" xfId="0" builtinId="53" customBuiltin="true"/>
    <cellStyle name="常规 5 7 3 2 2 3 3 2 3" xfId="0" builtinId="53" customBuiltin="true"/>
    <cellStyle name="常规 5 7 3 2 2 3 3 3" xfId="0" builtinId="53" customBuiltin="true"/>
    <cellStyle name="常规 5 7 3 2 2 3 3 3 2" xfId="0" builtinId="53" customBuiltin="true"/>
    <cellStyle name="常规 5 7 3 2 2 3 3 4" xfId="0" builtinId="53" customBuiltin="true"/>
    <cellStyle name="常规 5 7 3 2 2 3 4" xfId="0" builtinId="53" customBuiltin="true"/>
    <cellStyle name="常规 5 7 3 2 2 3 4 2" xfId="0" builtinId="53" customBuiltin="true"/>
    <cellStyle name="常规 5 7 3 2 2 3 4 2 2" xfId="0" builtinId="53" customBuiltin="true"/>
    <cellStyle name="常规 5 7 3 2 2 3 4 3" xfId="0" builtinId="53" customBuiltin="true"/>
    <cellStyle name="常规 5 7 3 2 2 3 5" xfId="0" builtinId="53" customBuiltin="true"/>
    <cellStyle name="常规 5 7 3 2 2 3 5 2" xfId="0" builtinId="53" customBuiltin="true"/>
    <cellStyle name="常规 5 7 3 2 2 3 6" xfId="0" builtinId="53" customBuiltin="true"/>
    <cellStyle name="常规 5 7 3 2 2 3 7" xfId="0" builtinId="53" customBuiltin="true"/>
    <cellStyle name="常规 5 7 3 2 2 4" xfId="0" builtinId="53" customBuiltin="true"/>
    <cellStyle name="常规 5 7 3 2 2 4 2" xfId="0" builtinId="53" customBuiltin="true"/>
    <cellStyle name="常规 5 7 3 2 2 4 2 2" xfId="0" builtinId="53" customBuiltin="true"/>
    <cellStyle name="常规 5 7 3 2 2 4 2 2 2" xfId="0" builtinId="53" customBuiltin="true"/>
    <cellStyle name="常规 5 7 3 2 2 4 2 3" xfId="0" builtinId="53" customBuiltin="true"/>
    <cellStyle name="常规 5 7 3 2 2 4 3" xfId="0" builtinId="53" customBuiltin="true"/>
    <cellStyle name="常规 5 7 3 2 2 4 3 2" xfId="0" builtinId="53" customBuiltin="true"/>
    <cellStyle name="常规 5 7 3 2 2 4 4" xfId="0" builtinId="53" customBuiltin="true"/>
    <cellStyle name="常规 5 7 3 2 2 4 5" xfId="0" builtinId="53" customBuiltin="true"/>
    <cellStyle name="常规 5 7 3 2 2 5" xfId="0" builtinId="53" customBuiltin="true"/>
    <cellStyle name="常规 5 7 3 2 2 5 2" xfId="0" builtinId="53" customBuiltin="true"/>
    <cellStyle name="常规 5 7 3 2 2 5 2 2" xfId="0" builtinId="53" customBuiltin="true"/>
    <cellStyle name="常规 5 7 3 2 2 5 2 2 2" xfId="0" builtinId="53" customBuiltin="true"/>
    <cellStyle name="常规 5 7 3 2 2 5 2 3" xfId="0" builtinId="53" customBuiltin="true"/>
    <cellStyle name="常规 5 7 3 2 2 5 3" xfId="0" builtinId="53" customBuiltin="true"/>
    <cellStyle name="常规 5 7 3 2 2 5 3 2" xfId="0" builtinId="53" customBuiltin="true"/>
    <cellStyle name="常规 5 7 3 2 2 5 4" xfId="0" builtinId="53" customBuiltin="true"/>
    <cellStyle name="常规 5 7 3 2 2 6" xfId="0" builtinId="53" customBuiltin="true"/>
    <cellStyle name="常规 5 7 3 2 2 6 2" xfId="0" builtinId="53" customBuiltin="true"/>
    <cellStyle name="常规 5 7 3 2 2 6 2 2" xfId="0" builtinId="53" customBuiltin="true"/>
    <cellStyle name="常规 5 7 3 2 2 6 3" xfId="0" builtinId="53" customBuiltin="true"/>
    <cellStyle name="常规 5 7 3 2 2 7" xfId="0" builtinId="53" customBuiltin="true"/>
    <cellStyle name="常规 5 7 3 2 2 7 2" xfId="0" builtinId="53" customBuiltin="true"/>
    <cellStyle name="常规 5 7 3 2 2 8" xfId="0" builtinId="53" customBuiltin="true"/>
    <cellStyle name="常规 5 7 3 2 2 9" xfId="0" builtinId="53" customBuiltin="true"/>
    <cellStyle name="常规 5 7 3 2 3" xfId="0" builtinId="53" customBuiltin="true"/>
    <cellStyle name="常规 5 7 3 2 3 2" xfId="0" builtinId="53" customBuiltin="true"/>
    <cellStyle name="常规 5 7 3 2 3 2 2" xfId="0" builtinId="53" customBuiltin="true"/>
    <cellStyle name="常规 5 7 3 2 3 2 2 2" xfId="0" builtinId="53" customBuiltin="true"/>
    <cellStyle name="常规 5 7 3 2 3 2 2 2 2" xfId="0" builtinId="53" customBuiltin="true"/>
    <cellStyle name="常规 5 7 3 2 3 2 2 3" xfId="0" builtinId="53" customBuiltin="true"/>
    <cellStyle name="常规 5 7 3 2 3 2 3" xfId="0" builtinId="53" customBuiltin="true"/>
    <cellStyle name="常规 5 7 3 2 3 2 3 2" xfId="0" builtinId="53" customBuiltin="true"/>
    <cellStyle name="常规 5 7 3 2 3 2 4" xfId="0" builtinId="53" customBuiltin="true"/>
    <cellStyle name="常规 5 7 3 2 3 2 5" xfId="0" builtinId="53" customBuiltin="true"/>
    <cellStyle name="常规 5 7 3 2 3 3" xfId="0" builtinId="53" customBuiltin="true"/>
    <cellStyle name="常规 5 7 3 2 3 3 2" xfId="0" builtinId="53" customBuiltin="true"/>
    <cellStyle name="常规 5 7 3 2 3 3 2 2" xfId="0" builtinId="53" customBuiltin="true"/>
    <cellStyle name="常规 5 7 3 2 3 3 2 2 2" xfId="0" builtinId="53" customBuiltin="true"/>
    <cellStyle name="常规 5 7 3 2 3 3 2 3" xfId="0" builtinId="53" customBuiltin="true"/>
    <cellStyle name="常规 5 7 3 2 3 3 3" xfId="0" builtinId="53" customBuiltin="true"/>
    <cellStyle name="常规 5 7 3 2 3 3 3 2" xfId="0" builtinId="53" customBuiltin="true"/>
    <cellStyle name="常规 5 7 3 2 3 3 4" xfId="0" builtinId="53" customBuiltin="true"/>
    <cellStyle name="常规 5 7 3 2 3 4" xfId="0" builtinId="53" customBuiltin="true"/>
    <cellStyle name="常规 5 7 3 2 3 4 2" xfId="0" builtinId="53" customBuiltin="true"/>
    <cellStyle name="常规 5 7 3 2 3 4 2 2" xfId="0" builtinId="53" customBuiltin="true"/>
    <cellStyle name="常规 5 7 3 2 3 4 3" xfId="0" builtinId="53" customBuiltin="true"/>
    <cellStyle name="常规 5 7 3 2 3 5" xfId="0" builtinId="53" customBuiltin="true"/>
    <cellStyle name="常规 5 7 3 2 3 5 2" xfId="0" builtinId="53" customBuiltin="true"/>
    <cellStyle name="常规 5 7 3 2 3 6" xfId="0" builtinId="53" customBuiltin="true"/>
    <cellStyle name="常规 5 7 3 2 3 7" xfId="0" builtinId="53" customBuiltin="true"/>
    <cellStyle name="常规 5 7 3 2 4" xfId="0" builtinId="53" customBuiltin="true"/>
    <cellStyle name="常规 5 7 3 2 4 2" xfId="0" builtinId="53" customBuiltin="true"/>
    <cellStyle name="常规 5 7 3 2 4 2 2" xfId="0" builtinId="53" customBuiltin="true"/>
    <cellStyle name="常规 5 7 3 2 4 2 2 2" xfId="0" builtinId="53" customBuiltin="true"/>
    <cellStyle name="常规 5 7 3 2 4 2 2 2 2" xfId="0" builtinId="53" customBuiltin="true"/>
    <cellStyle name="常规 5 7 3 2 4 2 2 3" xfId="0" builtinId="53" customBuiltin="true"/>
    <cellStyle name="常规 5 7 3 2 4 2 3" xfId="0" builtinId="53" customBuiltin="true"/>
    <cellStyle name="常规 5 7 3 2 4 2 3 2" xfId="0" builtinId="53" customBuiltin="true"/>
    <cellStyle name="常规 5 7 3 2 4 2 4" xfId="0" builtinId="53" customBuiltin="true"/>
    <cellStyle name="常规 5 7 3 2 4 2 5" xfId="0" builtinId="53" customBuiltin="true"/>
    <cellStyle name="常规 5 7 3 2 4 3" xfId="0" builtinId="53" customBuiltin="true"/>
    <cellStyle name="常规 5 7 3 2 4 3 2" xfId="0" builtinId="53" customBuiltin="true"/>
    <cellStyle name="常规 5 7 3 2 4 3 2 2" xfId="0" builtinId="53" customBuiltin="true"/>
    <cellStyle name="常规 5 7 3 2 4 3 2 2 2" xfId="0" builtinId="53" customBuiltin="true"/>
    <cellStyle name="常规 5 7 3 2 4 3 2 3" xfId="0" builtinId="53" customBuiltin="true"/>
    <cellStyle name="常规 5 7 3 2 4 3 3" xfId="0" builtinId="53" customBuiltin="true"/>
    <cellStyle name="常规 5 7 3 2 4 3 3 2" xfId="0" builtinId="53" customBuiltin="true"/>
    <cellStyle name="常规 5 7 3 2 4 3 4" xfId="0" builtinId="53" customBuiltin="true"/>
    <cellStyle name="常规 5 7 3 2 4 4" xfId="0" builtinId="53" customBuiltin="true"/>
    <cellStyle name="常规 5 7 3 2 4 4 2" xfId="0" builtinId="53" customBuiltin="true"/>
    <cellStyle name="常规 5 7 3 2 4 4 2 2" xfId="0" builtinId="53" customBuiltin="true"/>
    <cellStyle name="常规 5 7 3 2 4 4 3" xfId="0" builtinId="53" customBuiltin="true"/>
    <cellStyle name="常规 5 7 3 2 4 5" xfId="0" builtinId="53" customBuiltin="true"/>
    <cellStyle name="常规 5 7 3 2 4 5 2" xfId="0" builtinId="53" customBuiltin="true"/>
    <cellStyle name="常规 5 7 3 2 4 6" xfId="0" builtinId="53" customBuiltin="true"/>
    <cellStyle name="常规 5 7 3 2 4 7" xfId="0" builtinId="53" customBuiltin="true"/>
    <cellStyle name="常规 5 7 3 2 5" xfId="0" builtinId="53" customBuiltin="true"/>
    <cellStyle name="常规 5 7 3 2 5 2" xfId="0" builtinId="53" customBuiltin="true"/>
    <cellStyle name="常规 5 7 3 2 5 2 2" xfId="0" builtinId="53" customBuiltin="true"/>
    <cellStyle name="常规 5 7 3 2 5 2 2 2" xfId="0" builtinId="53" customBuiltin="true"/>
    <cellStyle name="常规 5 7 3 2 5 2 3" xfId="0" builtinId="53" customBuiltin="true"/>
    <cellStyle name="常规 5 7 3 2 5 3" xfId="0" builtinId="53" customBuiltin="true"/>
    <cellStyle name="常规 5 7 3 2 5 3 2" xfId="0" builtinId="53" customBuiltin="true"/>
    <cellStyle name="常规 5 7 3 2 5 4" xfId="0" builtinId="53" customBuiltin="true"/>
    <cellStyle name="常规 5 7 3 2 5 5" xfId="0" builtinId="53" customBuiltin="true"/>
    <cellStyle name="常规 5 7 3 2 6" xfId="0" builtinId="53" customBuiltin="true"/>
    <cellStyle name="常规 5 7 3 2 6 2" xfId="0" builtinId="53" customBuiltin="true"/>
    <cellStyle name="常规 5 7 3 2 6 2 2" xfId="0" builtinId="53" customBuiltin="true"/>
    <cellStyle name="常规 5 7 3 2 6 2 2 2" xfId="0" builtinId="53" customBuiltin="true"/>
    <cellStyle name="常规 5 7 3 2 6 2 3" xfId="0" builtinId="53" customBuiltin="true"/>
    <cellStyle name="常规 5 7 3 2 6 3" xfId="0" builtinId="53" customBuiltin="true"/>
    <cellStyle name="常规 5 7 3 2 6 3 2" xfId="0" builtinId="53" customBuiltin="true"/>
    <cellStyle name="常规 5 7 3 2 6 4" xfId="0" builtinId="53" customBuiltin="true"/>
    <cellStyle name="常规 5 7 3 2 7" xfId="0" builtinId="53" customBuiltin="true"/>
    <cellStyle name="常规 5 7 3 2 7 2" xfId="0" builtinId="53" customBuiltin="true"/>
    <cellStyle name="常规 5 7 3 2 7 2 2" xfId="0" builtinId="53" customBuiltin="true"/>
    <cellStyle name="常规 5 7 3 2 7 3" xfId="0" builtinId="53" customBuiltin="true"/>
    <cellStyle name="常规 5 7 3 2 8" xfId="0" builtinId="53" customBuiltin="true"/>
    <cellStyle name="常规 5 7 3 2 8 2" xfId="0" builtinId="53" customBuiltin="true"/>
    <cellStyle name="常规 5 7 3 2 9" xfId="0" builtinId="53" customBuiltin="true"/>
    <cellStyle name="常规 5 7 3 3" xfId="0" builtinId="53" customBuiltin="true"/>
    <cellStyle name="常规 5 7 3 3 10" xfId="0" builtinId="53" customBuiltin="true"/>
    <cellStyle name="常规 5 7 3 3 2" xfId="0" builtinId="53" customBuiltin="true"/>
    <cellStyle name="常规 5 7 3 3 2 2" xfId="0" builtinId="53" customBuiltin="true"/>
    <cellStyle name="常规 5 7 3 3 2 2 2" xfId="0" builtinId="53" customBuiltin="true"/>
    <cellStyle name="常规 5 7 3 3 2 2 2 2" xfId="0" builtinId="53" customBuiltin="true"/>
    <cellStyle name="常规 5 7 3 3 2 2 2 2 2" xfId="0" builtinId="53" customBuiltin="true"/>
    <cellStyle name="常规 5 7 3 3 2 2 2 3" xfId="0" builtinId="53" customBuiltin="true"/>
    <cellStyle name="常规 5 7 3 3 2 2 3" xfId="0" builtinId="53" customBuiltin="true"/>
    <cellStyle name="常规 5 7 3 3 2 2 3 2" xfId="0" builtinId="53" customBuiltin="true"/>
    <cellStyle name="常规 5 7 3 3 2 2 4" xfId="0" builtinId="53" customBuiltin="true"/>
    <cellStyle name="常规 5 7 3 3 2 2 5" xfId="0" builtinId="53" customBuiltin="true"/>
    <cellStyle name="常规 5 7 3 3 2 3" xfId="0" builtinId="53" customBuiltin="true"/>
    <cellStyle name="常规 5 7 3 3 2 3 2" xfId="0" builtinId="53" customBuiltin="true"/>
    <cellStyle name="常规 5 7 3 3 2 3 2 2" xfId="0" builtinId="53" customBuiltin="true"/>
    <cellStyle name="常规 5 7 3 3 2 3 2 2 2" xfId="0" builtinId="53" customBuiltin="true"/>
    <cellStyle name="常规 5 7 3 3 2 3 2 3" xfId="0" builtinId="53" customBuiltin="true"/>
    <cellStyle name="常规 5 7 3 3 2 3 3" xfId="0" builtinId="53" customBuiltin="true"/>
    <cellStyle name="常规 5 7 3 3 2 3 3 2" xfId="0" builtinId="53" customBuiltin="true"/>
    <cellStyle name="常规 5 7 3 3 2 3 4" xfId="0" builtinId="53" customBuiltin="true"/>
    <cellStyle name="常规 5 7 3 3 2 4" xfId="0" builtinId="53" customBuiltin="true"/>
    <cellStyle name="常规 5 7 3 3 2 4 2" xfId="0" builtinId="53" customBuiltin="true"/>
    <cellStyle name="常规 5 7 3 3 2 4 2 2" xfId="0" builtinId="53" customBuiltin="true"/>
    <cellStyle name="常规 5 7 3 3 2 4 3" xfId="0" builtinId="53" customBuiltin="true"/>
    <cellStyle name="常规 5 7 3 3 2 5" xfId="0" builtinId="53" customBuiltin="true"/>
    <cellStyle name="常规 5 7 3 3 2 5 2" xfId="0" builtinId="53" customBuiltin="true"/>
    <cellStyle name="常规 5 7 3 3 2 6" xfId="0" builtinId="53" customBuiltin="true"/>
    <cellStyle name="常规 5 7 3 3 2 7" xfId="0" builtinId="53" customBuiltin="true"/>
    <cellStyle name="常规 5 7 3 3 3" xfId="0" builtinId="53" customBuiltin="true"/>
    <cellStyle name="常规 5 7 3 3 3 2" xfId="0" builtinId="53" customBuiltin="true"/>
    <cellStyle name="常规 5 7 3 3 3 2 2" xfId="0" builtinId="53" customBuiltin="true"/>
    <cellStyle name="常规 5 7 3 3 3 2 2 2" xfId="0" builtinId="53" customBuiltin="true"/>
    <cellStyle name="常规 5 7 3 3 3 2 2 2 2" xfId="0" builtinId="53" customBuiltin="true"/>
    <cellStyle name="常规 5 7 3 3 3 2 2 3" xfId="0" builtinId="53" customBuiltin="true"/>
    <cellStyle name="常规 5 7 3 3 3 2 3" xfId="0" builtinId="53" customBuiltin="true"/>
    <cellStyle name="常规 5 7 3 3 3 2 3 2" xfId="0" builtinId="53" customBuiltin="true"/>
    <cellStyle name="常规 5 7 3 3 3 2 4" xfId="0" builtinId="53" customBuiltin="true"/>
    <cellStyle name="常规 5 7 3 3 3 2 5" xfId="0" builtinId="53" customBuiltin="true"/>
    <cellStyle name="常规 5 7 3 3 3 3" xfId="0" builtinId="53" customBuiltin="true"/>
    <cellStyle name="常规 5 7 3 3 3 3 2" xfId="0" builtinId="53" customBuiltin="true"/>
    <cellStyle name="常规 5 7 3 3 3 3 2 2" xfId="0" builtinId="53" customBuiltin="true"/>
    <cellStyle name="常规 5 7 3 3 3 3 2 2 2" xfId="0" builtinId="53" customBuiltin="true"/>
    <cellStyle name="常规 5 7 3 3 3 3 2 3" xfId="0" builtinId="53" customBuiltin="true"/>
    <cellStyle name="常规 5 7 3 3 3 3 3" xfId="0" builtinId="53" customBuiltin="true"/>
    <cellStyle name="常规 5 7 3 3 3 3 3 2" xfId="0" builtinId="53" customBuiltin="true"/>
    <cellStyle name="常规 5 7 3 3 3 3 4" xfId="0" builtinId="53" customBuiltin="true"/>
    <cellStyle name="常规 5 7 3 3 3 4" xfId="0" builtinId="53" customBuiltin="true"/>
    <cellStyle name="常规 5 7 3 3 3 4 2" xfId="0" builtinId="53" customBuiltin="true"/>
    <cellStyle name="常规 5 7 3 3 3 4 2 2" xfId="0" builtinId="53" customBuiltin="true"/>
    <cellStyle name="常规 5 7 3 3 3 4 3" xfId="0" builtinId="53" customBuiltin="true"/>
    <cellStyle name="常规 5 7 3 3 3 5" xfId="0" builtinId="53" customBuiltin="true"/>
    <cellStyle name="常规 5 7 3 3 3 5 2" xfId="0" builtinId="53" customBuiltin="true"/>
    <cellStyle name="常规 5 7 3 3 3 6" xfId="0" builtinId="53" customBuiltin="true"/>
    <cellStyle name="常规 5 7 3 3 3 7" xfId="0" builtinId="53" customBuiltin="true"/>
    <cellStyle name="常规 5 7 3 3 4" xfId="0" builtinId="53" customBuiltin="true"/>
    <cellStyle name="常规 5 7 3 3 4 2" xfId="0" builtinId="53" customBuiltin="true"/>
    <cellStyle name="常规 5 7 3 3 4 2 2" xfId="0" builtinId="53" customBuiltin="true"/>
    <cellStyle name="常规 5 7 3 3 4 2 2 2" xfId="0" builtinId="53" customBuiltin="true"/>
    <cellStyle name="常规 5 7 3 3 4 2 3" xfId="0" builtinId="53" customBuiltin="true"/>
    <cellStyle name="常规 5 7 3 3 4 3" xfId="0" builtinId="53" customBuiltin="true"/>
    <cellStyle name="常规 5 7 3 3 4 3 2" xfId="0" builtinId="53" customBuiltin="true"/>
    <cellStyle name="常规 5 7 3 3 4 4" xfId="0" builtinId="53" customBuiltin="true"/>
    <cellStyle name="常规 5 7 3 3 4 5" xfId="0" builtinId="53" customBuiltin="true"/>
    <cellStyle name="常规 5 7 3 3 5" xfId="0" builtinId="53" customBuiltin="true"/>
    <cellStyle name="常规 5 7 3 3 5 2" xfId="0" builtinId="53" customBuiltin="true"/>
    <cellStyle name="常规 5 7 3 3 5 2 2" xfId="0" builtinId="53" customBuiltin="true"/>
    <cellStyle name="常规 5 7 3 3 5 2 2 2" xfId="0" builtinId="53" customBuiltin="true"/>
    <cellStyle name="常规 5 7 3 3 5 2 3" xfId="0" builtinId="53" customBuiltin="true"/>
    <cellStyle name="常规 5 7 3 3 5 3" xfId="0" builtinId="53" customBuiltin="true"/>
    <cellStyle name="常规 5 7 3 3 5 3 2" xfId="0" builtinId="53" customBuiltin="true"/>
    <cellStyle name="常规 5 7 3 3 5 4" xfId="0" builtinId="53" customBuiltin="true"/>
    <cellStyle name="常规 5 7 3 3 6" xfId="0" builtinId="53" customBuiltin="true"/>
    <cellStyle name="常规 5 7 3 3 6 2" xfId="0" builtinId="53" customBuiltin="true"/>
    <cellStyle name="常规 5 7 3 3 6 2 2" xfId="0" builtinId="53" customBuiltin="true"/>
    <cellStyle name="常规 5 7 3 3 6 3" xfId="0" builtinId="53" customBuiltin="true"/>
    <cellStyle name="常规 5 7 3 3 7" xfId="0" builtinId="53" customBuiltin="true"/>
    <cellStyle name="常规 5 7 3 3 7 2" xfId="0" builtinId="53" customBuiltin="true"/>
    <cellStyle name="常规 5 7 3 3 8" xfId="0" builtinId="53" customBuiltin="true"/>
    <cellStyle name="常规 5 7 3 3 9" xfId="0" builtinId="53" customBuiltin="true"/>
    <cellStyle name="常规 5 7 3 4" xfId="0" builtinId="53" customBuiltin="true"/>
    <cellStyle name="常规 5 7 3 4 2" xfId="0" builtinId="53" customBuiltin="true"/>
    <cellStyle name="常规 5 7 3 4 2 2" xfId="0" builtinId="53" customBuiltin="true"/>
    <cellStyle name="常规 5 7 3 4 2 2 2" xfId="0" builtinId="53" customBuiltin="true"/>
    <cellStyle name="常规 5 7 3 4 2 2 2 2" xfId="0" builtinId="53" customBuiltin="true"/>
    <cellStyle name="常规 5 7 3 4 2 2 3" xfId="0" builtinId="53" customBuiltin="true"/>
    <cellStyle name="常规 5 7 3 4 2 3" xfId="0" builtinId="53" customBuiltin="true"/>
    <cellStyle name="常规 5 7 3 4 2 3 2" xfId="0" builtinId="53" customBuiltin="true"/>
    <cellStyle name="常规 5 7 3 4 2 4" xfId="0" builtinId="53" customBuiltin="true"/>
    <cellStyle name="常规 5 7 3 4 2 5" xfId="0" builtinId="53" customBuiltin="true"/>
    <cellStyle name="常规 5 7 3 4 3" xfId="0" builtinId="53" customBuiltin="true"/>
    <cellStyle name="常规 5 7 3 4 3 2" xfId="0" builtinId="53" customBuiltin="true"/>
    <cellStyle name="常规 5 7 3 4 3 2 2" xfId="0" builtinId="53" customBuiltin="true"/>
    <cellStyle name="常规 5 7 3 4 3 2 2 2" xfId="0" builtinId="53" customBuiltin="true"/>
    <cellStyle name="常规 5 7 3 4 3 2 3" xfId="0" builtinId="53" customBuiltin="true"/>
    <cellStyle name="常规 5 7 3 4 3 3" xfId="0" builtinId="53" customBuiltin="true"/>
    <cellStyle name="常规 5 7 3 4 3 3 2" xfId="0" builtinId="53" customBuiltin="true"/>
    <cellStyle name="常规 5 7 3 4 3 4" xfId="0" builtinId="53" customBuiltin="true"/>
    <cellStyle name="常规 5 7 3 4 4" xfId="0" builtinId="53" customBuiltin="true"/>
    <cellStyle name="常规 5 7 3 4 4 2" xfId="0" builtinId="53" customBuiltin="true"/>
    <cellStyle name="常规 5 7 3 4 4 2 2" xfId="0" builtinId="53" customBuiltin="true"/>
    <cellStyle name="常规 5 7 3 4 4 3" xfId="0" builtinId="53" customBuiltin="true"/>
    <cellStyle name="常规 5 7 3 4 5" xfId="0" builtinId="53" customBuiltin="true"/>
    <cellStyle name="常规 5 7 3 4 5 2" xfId="0" builtinId="53" customBuiltin="true"/>
    <cellStyle name="常规 5 7 3 4 6" xfId="0" builtinId="53" customBuiltin="true"/>
    <cellStyle name="常规 5 7 3 4 7" xfId="0" builtinId="53" customBuiltin="true"/>
    <cellStyle name="常规 5 7 3 5" xfId="0" builtinId="53" customBuiltin="true"/>
    <cellStyle name="常规 5 7 3 5 2" xfId="0" builtinId="53" customBuiltin="true"/>
    <cellStyle name="常规 5 7 3 5 2 2" xfId="0" builtinId="53" customBuiltin="true"/>
    <cellStyle name="常规 5 7 3 5 2 2 2" xfId="0" builtinId="53" customBuiltin="true"/>
    <cellStyle name="常规 5 7 3 5 2 2 2 2" xfId="0" builtinId="53" customBuiltin="true"/>
    <cellStyle name="常规 5 7 3 5 2 2 3" xfId="0" builtinId="53" customBuiltin="true"/>
    <cellStyle name="常规 5 7 3 5 2 3" xfId="0" builtinId="53" customBuiltin="true"/>
    <cellStyle name="常规 5 7 3 5 2 3 2" xfId="0" builtinId="53" customBuiltin="true"/>
    <cellStyle name="常规 5 7 3 5 2 4" xfId="0" builtinId="53" customBuiltin="true"/>
    <cellStyle name="常规 5 7 3 5 2 5" xfId="0" builtinId="53" customBuiltin="true"/>
    <cellStyle name="常规 5 7 3 5 3" xfId="0" builtinId="53" customBuiltin="true"/>
    <cellStyle name="常规 5 7 3 5 3 2" xfId="0" builtinId="53" customBuiltin="true"/>
    <cellStyle name="常规 5 7 3 5 3 2 2" xfId="0" builtinId="53" customBuiltin="true"/>
    <cellStyle name="常规 5 7 3 5 3 2 2 2" xfId="0" builtinId="53" customBuiltin="true"/>
    <cellStyle name="常规 5 7 3 5 3 2 3" xfId="0" builtinId="53" customBuiltin="true"/>
    <cellStyle name="常规 5 7 3 5 3 3" xfId="0" builtinId="53" customBuiltin="true"/>
    <cellStyle name="常规 5 7 3 5 3 3 2" xfId="0" builtinId="53" customBuiltin="true"/>
    <cellStyle name="常规 5 7 3 5 3 4" xfId="0" builtinId="53" customBuiltin="true"/>
    <cellStyle name="常规 5 7 3 5 4" xfId="0" builtinId="53" customBuiltin="true"/>
    <cellStyle name="常规 5 7 3 5 4 2" xfId="0" builtinId="53" customBuiltin="true"/>
    <cellStyle name="常规 5 7 3 5 4 2 2" xfId="0" builtinId="53" customBuiltin="true"/>
    <cellStyle name="常规 5 7 3 5 4 3" xfId="0" builtinId="53" customBuiltin="true"/>
    <cellStyle name="常规 5 7 3 5 5" xfId="0" builtinId="53" customBuiltin="true"/>
    <cellStyle name="常规 5 7 3 5 5 2" xfId="0" builtinId="53" customBuiltin="true"/>
    <cellStyle name="常规 5 7 3 5 6" xfId="0" builtinId="53" customBuiltin="true"/>
    <cellStyle name="常规 5 7 3 5 7" xfId="0" builtinId="53" customBuiltin="true"/>
    <cellStyle name="常规 5 7 3 6" xfId="0" builtinId="53" customBuiltin="true"/>
    <cellStyle name="常规 5 7 3 6 2" xfId="0" builtinId="53" customBuiltin="true"/>
    <cellStyle name="常规 5 7 3 6 2 2" xfId="0" builtinId="53" customBuiltin="true"/>
    <cellStyle name="常规 5 7 3 6 2 2 2" xfId="0" builtinId="53" customBuiltin="true"/>
    <cellStyle name="常规 5 7 3 6 2 3" xfId="0" builtinId="53" customBuiltin="true"/>
    <cellStyle name="常规 5 7 3 6 3" xfId="0" builtinId="53" customBuiltin="true"/>
    <cellStyle name="常规 5 7 3 6 3 2" xfId="0" builtinId="53" customBuiltin="true"/>
    <cellStyle name="常规 5 7 3 6 4" xfId="0" builtinId="53" customBuiltin="true"/>
    <cellStyle name="常规 5 7 3 6 5" xfId="0" builtinId="53" customBuiltin="true"/>
    <cellStyle name="常规 5 7 3 7" xfId="0" builtinId="53" customBuiltin="true"/>
    <cellStyle name="常规 5 7 3 7 2" xfId="0" builtinId="53" customBuiltin="true"/>
    <cellStyle name="常规 5 7 3 7 2 2" xfId="0" builtinId="53" customBuiltin="true"/>
    <cellStyle name="常规 5 7 3 7 2 2 2" xfId="0" builtinId="53" customBuiltin="true"/>
    <cellStyle name="常规 5 7 3 7 2 3" xfId="0" builtinId="53" customBuiltin="true"/>
    <cellStyle name="常规 5 7 3 7 3" xfId="0" builtinId="53" customBuiltin="true"/>
    <cellStyle name="常规 5 7 3 7 3 2" xfId="0" builtinId="53" customBuiltin="true"/>
    <cellStyle name="常规 5 7 3 7 4" xfId="0" builtinId="53" customBuiltin="true"/>
    <cellStyle name="常规 5 7 3 8" xfId="0" builtinId="53" customBuiltin="true"/>
    <cellStyle name="常规 5 7 3 8 2" xfId="0" builtinId="53" customBuiltin="true"/>
    <cellStyle name="常规 5 7 3 8 2 2" xfId="0" builtinId="53" customBuiltin="true"/>
    <cellStyle name="常规 5 7 3 8 3" xfId="0" builtinId="53" customBuiltin="true"/>
    <cellStyle name="常规 5 7 3 9" xfId="0" builtinId="53" customBuiltin="true"/>
    <cellStyle name="常规 5 7 3 9 2" xfId="0" builtinId="53" customBuiltin="true"/>
    <cellStyle name="常规 5 7 4" xfId="0" builtinId="53" customBuiltin="true"/>
    <cellStyle name="常规 5 7 4 10" xfId="0" builtinId="53" customBuiltin="true"/>
    <cellStyle name="常规 5 7 4 11" xfId="0" builtinId="53" customBuiltin="true"/>
    <cellStyle name="常规 5 7 4 2" xfId="0" builtinId="53" customBuiltin="true"/>
    <cellStyle name="常规 5 7 4 2 10" xfId="0" builtinId="53" customBuiltin="true"/>
    <cellStyle name="常规 5 7 4 2 2" xfId="0" builtinId="53" customBuiltin="true"/>
    <cellStyle name="常规 5 7 4 2 2 2" xfId="0" builtinId="53" customBuiltin="true"/>
    <cellStyle name="常规 5 7 4 2 2 2 2" xfId="0" builtinId="53" customBuiltin="true"/>
    <cellStyle name="常规 5 7 4 2 2 2 2 2" xfId="0" builtinId="53" customBuiltin="true"/>
    <cellStyle name="常规 5 7 4 2 2 2 2 2 2" xfId="0" builtinId="53" customBuiltin="true"/>
    <cellStyle name="常规 5 7 4 2 2 2 2 3" xfId="0" builtinId="53" customBuiltin="true"/>
    <cellStyle name="常规 5 7 4 2 2 2 3" xfId="0" builtinId="53" customBuiltin="true"/>
    <cellStyle name="常规 5 7 4 2 2 2 3 2" xfId="0" builtinId="53" customBuiltin="true"/>
    <cellStyle name="常规 5 7 4 2 2 2 4" xfId="0" builtinId="53" customBuiltin="true"/>
    <cellStyle name="常规 5 7 4 2 2 2 5" xfId="0" builtinId="53" customBuiltin="true"/>
    <cellStyle name="常规 5 7 4 2 2 3" xfId="0" builtinId="53" customBuiltin="true"/>
    <cellStyle name="常规 5 7 4 2 2 3 2" xfId="0" builtinId="53" customBuiltin="true"/>
    <cellStyle name="常规 5 7 4 2 2 3 2 2" xfId="0" builtinId="53" customBuiltin="true"/>
    <cellStyle name="常规 5 7 4 2 2 3 2 2 2" xfId="0" builtinId="53" customBuiltin="true"/>
    <cellStyle name="常规 5 7 4 2 2 3 2 3" xfId="0" builtinId="53" customBuiltin="true"/>
    <cellStyle name="常规 5 7 4 2 2 3 3" xfId="0" builtinId="53" customBuiltin="true"/>
    <cellStyle name="常规 5 7 4 2 2 3 3 2" xfId="0" builtinId="53" customBuiltin="true"/>
    <cellStyle name="常规 5 7 4 2 2 3 4" xfId="0" builtinId="53" customBuiltin="true"/>
    <cellStyle name="常规 5 7 4 2 2 4" xfId="0" builtinId="53" customBuiltin="true"/>
    <cellStyle name="常规 5 7 4 2 2 4 2" xfId="0" builtinId="53" customBuiltin="true"/>
    <cellStyle name="常规 5 7 4 2 2 4 2 2" xfId="0" builtinId="53" customBuiltin="true"/>
    <cellStyle name="常规 5 7 4 2 2 4 3" xfId="0" builtinId="53" customBuiltin="true"/>
    <cellStyle name="常规 5 7 4 2 2 5" xfId="0" builtinId="53" customBuiltin="true"/>
    <cellStyle name="常规 5 7 4 2 2 5 2" xfId="0" builtinId="53" customBuiltin="true"/>
    <cellStyle name="常规 5 7 4 2 2 6" xfId="0" builtinId="53" customBuiltin="true"/>
    <cellStyle name="常规 5 7 4 2 2 7" xfId="0" builtinId="53" customBuiltin="true"/>
    <cellStyle name="常规 5 7 4 2 3" xfId="0" builtinId="53" customBuiltin="true"/>
    <cellStyle name="常规 5 7 4 2 3 2" xfId="0" builtinId="53" customBuiltin="true"/>
    <cellStyle name="常规 5 7 4 2 3 2 2" xfId="0" builtinId="53" customBuiltin="true"/>
    <cellStyle name="常规 5 7 4 2 3 2 2 2" xfId="0" builtinId="53" customBuiltin="true"/>
    <cellStyle name="常规 5 7 4 2 3 2 2 2 2" xfId="0" builtinId="53" customBuiltin="true"/>
    <cellStyle name="常规 5 7 4 2 3 2 2 3" xfId="0" builtinId="53" customBuiltin="true"/>
    <cellStyle name="常规 5 7 4 2 3 2 3" xfId="0" builtinId="53" customBuiltin="true"/>
    <cellStyle name="常规 5 7 4 2 3 2 3 2" xfId="0" builtinId="53" customBuiltin="true"/>
    <cellStyle name="常规 5 7 4 2 3 2 4" xfId="0" builtinId="53" customBuiltin="true"/>
    <cellStyle name="常规 5 7 4 2 3 2 5" xfId="0" builtinId="53" customBuiltin="true"/>
    <cellStyle name="常规 5 7 4 2 3 3" xfId="0" builtinId="53" customBuiltin="true"/>
    <cellStyle name="常规 5 7 4 2 3 3 2" xfId="0" builtinId="53" customBuiltin="true"/>
    <cellStyle name="常规 5 7 4 2 3 3 2 2" xfId="0" builtinId="53" customBuiltin="true"/>
    <cellStyle name="常规 5 7 4 2 3 3 2 2 2" xfId="0" builtinId="53" customBuiltin="true"/>
    <cellStyle name="常规 5 7 4 2 3 3 2 3" xfId="0" builtinId="53" customBuiltin="true"/>
    <cellStyle name="常规 5 7 4 2 3 3 3" xfId="0" builtinId="53" customBuiltin="true"/>
    <cellStyle name="常规 5 7 4 2 3 3 3 2" xfId="0" builtinId="53" customBuiltin="true"/>
    <cellStyle name="常规 5 7 4 2 3 3 4" xfId="0" builtinId="53" customBuiltin="true"/>
    <cellStyle name="常规 5 7 4 2 3 4" xfId="0" builtinId="53" customBuiltin="true"/>
    <cellStyle name="常规 5 7 4 2 3 4 2" xfId="0" builtinId="53" customBuiltin="true"/>
    <cellStyle name="常规 5 7 4 2 3 4 2 2" xfId="0" builtinId="53" customBuiltin="true"/>
    <cellStyle name="常规 5 7 4 2 3 4 3" xfId="0" builtinId="53" customBuiltin="true"/>
    <cellStyle name="常规 5 7 4 2 3 5" xfId="0" builtinId="53" customBuiltin="true"/>
    <cellStyle name="常规 5 7 4 2 3 5 2" xfId="0" builtinId="53" customBuiltin="true"/>
    <cellStyle name="常规 5 7 4 2 3 6" xfId="0" builtinId="53" customBuiltin="true"/>
    <cellStyle name="常规 5 7 4 2 3 7" xfId="0" builtinId="53" customBuiltin="true"/>
    <cellStyle name="常规 5 7 4 2 4" xfId="0" builtinId="53" customBuiltin="true"/>
    <cellStyle name="常规 5 7 4 2 4 2" xfId="0" builtinId="53" customBuiltin="true"/>
    <cellStyle name="常规 5 7 4 2 4 2 2" xfId="0" builtinId="53" customBuiltin="true"/>
    <cellStyle name="常规 5 7 4 2 4 2 2 2" xfId="0" builtinId="53" customBuiltin="true"/>
    <cellStyle name="常规 5 7 4 2 4 2 3" xfId="0" builtinId="53" customBuiltin="true"/>
    <cellStyle name="常规 5 7 4 2 4 3" xfId="0" builtinId="53" customBuiltin="true"/>
    <cellStyle name="常规 5 7 4 2 4 3 2" xfId="0" builtinId="53" customBuiltin="true"/>
    <cellStyle name="常规 5 7 4 2 4 4" xfId="0" builtinId="53" customBuiltin="true"/>
    <cellStyle name="常规 5 7 4 2 4 5" xfId="0" builtinId="53" customBuiltin="true"/>
    <cellStyle name="常规 5 7 4 2 5" xfId="0" builtinId="53" customBuiltin="true"/>
    <cellStyle name="常规 5 7 4 2 5 2" xfId="0" builtinId="53" customBuiltin="true"/>
    <cellStyle name="常规 5 7 4 2 5 2 2" xfId="0" builtinId="53" customBuiltin="true"/>
    <cellStyle name="常规 5 7 4 2 5 2 2 2" xfId="0" builtinId="53" customBuiltin="true"/>
    <cellStyle name="常规 5 7 4 2 5 2 3" xfId="0" builtinId="53" customBuiltin="true"/>
    <cellStyle name="常规 5 7 4 2 5 3" xfId="0" builtinId="53" customBuiltin="true"/>
    <cellStyle name="常规 5 7 4 2 5 3 2" xfId="0" builtinId="53" customBuiltin="true"/>
    <cellStyle name="常规 5 7 4 2 5 4" xfId="0" builtinId="53" customBuiltin="true"/>
    <cellStyle name="常规 5 7 4 2 6" xfId="0" builtinId="53" customBuiltin="true"/>
    <cellStyle name="常规 5 7 4 2 6 2" xfId="0" builtinId="53" customBuiltin="true"/>
    <cellStyle name="常规 5 7 4 2 6 2 2" xfId="0" builtinId="53" customBuiltin="true"/>
    <cellStyle name="常规 5 7 4 2 6 3" xfId="0" builtinId="53" customBuiltin="true"/>
    <cellStyle name="常规 5 7 4 2 7" xfId="0" builtinId="53" customBuiltin="true"/>
    <cellStyle name="常规 5 7 4 2 7 2" xfId="0" builtinId="53" customBuiltin="true"/>
    <cellStyle name="常规 5 7 4 2 8" xfId="0" builtinId="53" customBuiltin="true"/>
    <cellStyle name="常规 5 7 4 2 9" xfId="0" builtinId="53" customBuiltin="true"/>
    <cellStyle name="常规 5 7 4 3" xfId="0" builtinId="53" customBuiltin="true"/>
    <cellStyle name="常规 5 7 4 3 2" xfId="0" builtinId="53" customBuiltin="true"/>
    <cellStyle name="常规 5 7 4 3 2 2" xfId="0" builtinId="53" customBuiltin="true"/>
    <cellStyle name="常规 5 7 4 3 2 2 2" xfId="0" builtinId="53" customBuiltin="true"/>
    <cellStyle name="常规 5 7 4 3 2 2 2 2" xfId="0" builtinId="53" customBuiltin="true"/>
    <cellStyle name="常规 5 7 4 3 2 2 3" xfId="0" builtinId="53" customBuiltin="true"/>
    <cellStyle name="常规 5 7 4 3 2 3" xfId="0" builtinId="53" customBuiltin="true"/>
    <cellStyle name="常规 5 7 4 3 2 3 2" xfId="0" builtinId="53" customBuiltin="true"/>
    <cellStyle name="常规 5 7 4 3 2 4" xfId="0" builtinId="53" customBuiltin="true"/>
    <cellStyle name="常规 5 7 4 3 2 5" xfId="0" builtinId="53" customBuiltin="true"/>
    <cellStyle name="常规 5 7 4 3 3" xfId="0" builtinId="53" customBuiltin="true"/>
    <cellStyle name="常规 5 7 4 3 3 2" xfId="0" builtinId="53" customBuiltin="true"/>
    <cellStyle name="常规 5 7 4 3 3 2 2" xfId="0" builtinId="53" customBuiltin="true"/>
    <cellStyle name="常规 5 7 4 3 3 2 2 2" xfId="0" builtinId="53" customBuiltin="true"/>
    <cellStyle name="常规 5 7 4 3 3 2 3" xfId="0" builtinId="53" customBuiltin="true"/>
    <cellStyle name="常规 5 7 4 3 3 3" xfId="0" builtinId="53" customBuiltin="true"/>
    <cellStyle name="常规 5 7 4 3 3 3 2" xfId="0" builtinId="53" customBuiltin="true"/>
    <cellStyle name="常规 5 7 4 3 3 4" xfId="0" builtinId="53" customBuiltin="true"/>
    <cellStyle name="常规 5 7 4 3 4" xfId="0" builtinId="53" customBuiltin="true"/>
    <cellStyle name="常规 5 7 4 3 4 2" xfId="0" builtinId="53" customBuiltin="true"/>
    <cellStyle name="常规 5 7 4 3 4 2 2" xfId="0" builtinId="53" customBuiltin="true"/>
    <cellStyle name="常规 5 7 4 3 4 3" xfId="0" builtinId="53" customBuiltin="true"/>
    <cellStyle name="常规 5 7 4 3 5" xfId="0" builtinId="53" customBuiltin="true"/>
    <cellStyle name="常规 5 7 4 3 5 2" xfId="0" builtinId="53" customBuiltin="true"/>
    <cellStyle name="常规 5 7 4 3 6" xfId="0" builtinId="53" customBuiltin="true"/>
    <cellStyle name="常规 5 7 4 3 7" xfId="0" builtinId="53" customBuiltin="true"/>
    <cellStyle name="常规 5 7 4 4" xfId="0" builtinId="53" customBuiltin="true"/>
    <cellStyle name="常规 5 7 4 4 2" xfId="0" builtinId="53" customBuiltin="true"/>
    <cellStyle name="常规 5 7 4 4 2 2" xfId="0" builtinId="53" customBuiltin="true"/>
    <cellStyle name="常规 5 7 4 4 2 2 2" xfId="0" builtinId="53" customBuiltin="true"/>
    <cellStyle name="常规 5 7 4 4 2 2 2 2" xfId="0" builtinId="53" customBuiltin="true"/>
    <cellStyle name="常规 5 7 4 4 2 2 3" xfId="0" builtinId="53" customBuiltin="true"/>
    <cellStyle name="常规 5 7 4 4 2 3" xfId="0" builtinId="53" customBuiltin="true"/>
    <cellStyle name="常规 5 7 4 4 2 3 2" xfId="0" builtinId="53" customBuiltin="true"/>
    <cellStyle name="常规 5 7 4 4 2 4" xfId="0" builtinId="53" customBuiltin="true"/>
    <cellStyle name="常规 5 7 4 4 2 5" xfId="0" builtinId="53" customBuiltin="true"/>
    <cellStyle name="常规 5 7 4 4 3" xfId="0" builtinId="53" customBuiltin="true"/>
    <cellStyle name="常规 5 7 4 4 3 2" xfId="0" builtinId="53" customBuiltin="true"/>
    <cellStyle name="常规 5 7 4 4 3 2 2" xfId="0" builtinId="53" customBuiltin="true"/>
    <cellStyle name="常规 5 7 4 4 3 2 2 2" xfId="0" builtinId="53" customBuiltin="true"/>
    <cellStyle name="常规 5 7 4 4 3 2 3" xfId="0" builtinId="53" customBuiltin="true"/>
    <cellStyle name="常规 5 7 4 4 3 3" xfId="0" builtinId="53" customBuiltin="true"/>
    <cellStyle name="常规 5 7 4 4 3 3 2" xfId="0" builtinId="53" customBuiltin="true"/>
    <cellStyle name="常规 5 7 4 4 3 4" xfId="0" builtinId="53" customBuiltin="true"/>
    <cellStyle name="常规 5 7 4 4 4" xfId="0" builtinId="53" customBuiltin="true"/>
    <cellStyle name="常规 5 7 4 4 4 2" xfId="0" builtinId="53" customBuiltin="true"/>
    <cellStyle name="常规 5 7 4 4 4 2 2" xfId="0" builtinId="53" customBuiltin="true"/>
    <cellStyle name="常规 5 7 4 4 4 3" xfId="0" builtinId="53" customBuiltin="true"/>
    <cellStyle name="常规 5 7 4 4 5" xfId="0" builtinId="53" customBuiltin="true"/>
    <cellStyle name="常规 5 7 4 4 5 2" xfId="0" builtinId="53" customBuiltin="true"/>
    <cellStyle name="常规 5 7 4 4 6" xfId="0" builtinId="53" customBuiltin="true"/>
    <cellStyle name="常规 5 7 4 4 7" xfId="0" builtinId="53" customBuiltin="true"/>
    <cellStyle name="常规 5 7 4 5" xfId="0" builtinId="53" customBuiltin="true"/>
    <cellStyle name="常规 5 7 4 5 2" xfId="0" builtinId="53" customBuiltin="true"/>
    <cellStyle name="常规 5 7 4 5 2 2" xfId="0" builtinId="53" customBuiltin="true"/>
    <cellStyle name="常规 5 7 4 5 2 2 2" xfId="0" builtinId="53" customBuiltin="true"/>
    <cellStyle name="常规 5 7 4 5 2 3" xfId="0" builtinId="53" customBuiltin="true"/>
    <cellStyle name="常规 5 7 4 5 3" xfId="0" builtinId="53" customBuiltin="true"/>
    <cellStyle name="常规 5 7 4 5 3 2" xfId="0" builtinId="53" customBuiltin="true"/>
    <cellStyle name="常规 5 7 4 5 4" xfId="0" builtinId="53" customBuiltin="true"/>
    <cellStyle name="常规 5 7 4 5 5" xfId="0" builtinId="53" customBuiltin="true"/>
    <cellStyle name="常规 5 7 4 6" xfId="0" builtinId="53" customBuiltin="true"/>
    <cellStyle name="常规 5 7 4 6 2" xfId="0" builtinId="53" customBuiltin="true"/>
    <cellStyle name="常规 5 7 4 6 2 2" xfId="0" builtinId="53" customBuiltin="true"/>
    <cellStyle name="常规 5 7 4 6 2 2 2" xfId="0" builtinId="53" customBuiltin="true"/>
    <cellStyle name="常规 5 7 4 6 2 3" xfId="0" builtinId="53" customBuiltin="true"/>
    <cellStyle name="常规 5 7 4 6 3" xfId="0" builtinId="53" customBuiltin="true"/>
    <cellStyle name="常规 5 7 4 6 3 2" xfId="0" builtinId="53" customBuiltin="true"/>
    <cellStyle name="常规 5 7 4 6 4" xfId="0" builtinId="53" customBuiltin="true"/>
    <cellStyle name="常规 5 7 4 7" xfId="0" builtinId="53" customBuiltin="true"/>
    <cellStyle name="常规 5 7 4 7 2" xfId="0" builtinId="53" customBuiltin="true"/>
    <cellStyle name="常规 5 7 4 7 2 2" xfId="0" builtinId="53" customBuiltin="true"/>
    <cellStyle name="常规 5 7 4 7 3" xfId="0" builtinId="53" customBuiltin="true"/>
    <cellStyle name="常规 5 7 4 8" xfId="0" builtinId="53" customBuiltin="true"/>
    <cellStyle name="常规 5 7 4 8 2" xfId="0" builtinId="53" customBuiltin="true"/>
    <cellStyle name="常规 5 7 4 9" xfId="0" builtinId="53" customBuiltin="true"/>
    <cellStyle name="常规 5 7 5" xfId="0" builtinId="53" customBuiltin="true"/>
    <cellStyle name="常规 5 7 5 10" xfId="0" builtinId="53" customBuiltin="true"/>
    <cellStyle name="常规 5 7 5 11" xfId="0" builtinId="53" customBuiltin="true"/>
    <cellStyle name="常规 5 7 5 2" xfId="0" builtinId="53" customBuiltin="true"/>
    <cellStyle name="常规 5 7 5 2 10" xfId="0" builtinId="53" customBuiltin="true"/>
    <cellStyle name="常规 5 7 5 2 2" xfId="0" builtinId="53" customBuiltin="true"/>
    <cellStyle name="常规 5 7 5 2 2 2" xfId="0" builtinId="53" customBuiltin="true"/>
    <cellStyle name="常规 5 7 5 2 2 2 2" xfId="0" builtinId="53" customBuiltin="true"/>
    <cellStyle name="常规 5 7 5 2 2 2 2 2" xfId="0" builtinId="53" customBuiltin="true"/>
    <cellStyle name="常规 5 7 5 2 2 2 2 2 2" xfId="0" builtinId="53" customBuiltin="true"/>
    <cellStyle name="常规 5 7 5 2 2 2 2 3" xfId="0" builtinId="53" customBuiltin="true"/>
    <cellStyle name="常规 5 7 5 2 2 2 3" xfId="0" builtinId="53" customBuiltin="true"/>
    <cellStyle name="常规 5 7 5 2 2 2 3 2" xfId="0" builtinId="53" customBuiltin="true"/>
    <cellStyle name="常规 5 7 5 2 2 2 4" xfId="0" builtinId="53" customBuiltin="true"/>
    <cellStyle name="常规 5 7 5 2 2 2 5" xfId="0" builtinId="53" customBuiltin="true"/>
    <cellStyle name="常规 5 7 5 2 2 3" xfId="0" builtinId="53" customBuiltin="true"/>
    <cellStyle name="常规 5 7 5 2 2 3 2" xfId="0" builtinId="53" customBuiltin="true"/>
    <cellStyle name="常规 5 7 5 2 2 3 2 2" xfId="0" builtinId="53" customBuiltin="true"/>
    <cellStyle name="常规 5 7 5 2 2 3 2 2 2" xfId="0" builtinId="53" customBuiltin="true"/>
    <cellStyle name="常规 5 7 5 2 2 3 2 3" xfId="0" builtinId="53" customBuiltin="true"/>
    <cellStyle name="常规 5 7 5 2 2 3 3" xfId="0" builtinId="53" customBuiltin="true"/>
    <cellStyle name="常规 5 7 5 2 2 3 3 2" xfId="0" builtinId="53" customBuiltin="true"/>
    <cellStyle name="常规 5 7 5 2 2 3 4" xfId="0" builtinId="53" customBuiltin="true"/>
    <cellStyle name="常规 5 7 5 2 2 4" xfId="0" builtinId="53" customBuiltin="true"/>
    <cellStyle name="常规 5 7 5 2 2 4 2" xfId="0" builtinId="53" customBuiltin="true"/>
    <cellStyle name="常规 5 7 5 2 2 4 2 2" xfId="0" builtinId="53" customBuiltin="true"/>
    <cellStyle name="常规 5 7 5 2 2 4 3" xfId="0" builtinId="53" customBuiltin="true"/>
    <cellStyle name="常规 5 7 5 2 2 5" xfId="0" builtinId="53" customBuiltin="true"/>
    <cellStyle name="常规 5 7 5 2 2 5 2" xfId="0" builtinId="53" customBuiltin="true"/>
    <cellStyle name="常规 5 7 5 2 2 6" xfId="0" builtinId="53" customBuiltin="true"/>
    <cellStyle name="常规 5 7 5 2 2 7" xfId="0" builtinId="53" customBuiltin="true"/>
    <cellStyle name="常规 5 7 5 2 3" xfId="0" builtinId="53" customBuiltin="true"/>
    <cellStyle name="常规 5 7 5 2 3 2" xfId="0" builtinId="53" customBuiltin="true"/>
    <cellStyle name="常规 5 7 5 2 3 2 2" xfId="0" builtinId="53" customBuiltin="true"/>
    <cellStyle name="常规 5 7 5 2 3 2 2 2" xfId="0" builtinId="53" customBuiltin="true"/>
    <cellStyle name="常规 5 7 5 2 3 2 2 2 2" xfId="0" builtinId="53" customBuiltin="true"/>
    <cellStyle name="常规 5 7 5 2 3 2 2 3" xfId="0" builtinId="53" customBuiltin="true"/>
    <cellStyle name="常规 5 7 5 2 3 2 3" xfId="0" builtinId="53" customBuiltin="true"/>
    <cellStyle name="常规 5 7 5 2 3 2 3 2" xfId="0" builtinId="53" customBuiltin="true"/>
    <cellStyle name="常规 5 7 5 2 3 2 4" xfId="0" builtinId="53" customBuiltin="true"/>
    <cellStyle name="常规 5 7 5 2 3 2 5" xfId="0" builtinId="53" customBuiltin="true"/>
    <cellStyle name="常规 5 7 5 2 3 3" xfId="0" builtinId="53" customBuiltin="true"/>
    <cellStyle name="常规 5 7 5 2 3 3 2" xfId="0" builtinId="53" customBuiltin="true"/>
    <cellStyle name="常规 5 7 5 2 3 3 2 2" xfId="0" builtinId="53" customBuiltin="true"/>
    <cellStyle name="常规 5 7 5 2 3 3 2 2 2" xfId="0" builtinId="53" customBuiltin="true"/>
    <cellStyle name="常规 5 7 5 2 3 3 2 3" xfId="0" builtinId="53" customBuiltin="true"/>
    <cellStyle name="常规 5 7 5 2 3 3 3" xfId="0" builtinId="53" customBuiltin="true"/>
    <cellStyle name="常规 5 7 5 2 3 3 3 2" xfId="0" builtinId="53" customBuiltin="true"/>
    <cellStyle name="常规 5 7 5 2 3 3 4" xfId="0" builtinId="53" customBuiltin="true"/>
    <cellStyle name="常规 5 7 5 2 3 4" xfId="0" builtinId="53" customBuiltin="true"/>
    <cellStyle name="常规 5 7 5 2 3 4 2" xfId="0" builtinId="53" customBuiltin="true"/>
    <cellStyle name="常规 5 7 5 2 3 4 2 2" xfId="0" builtinId="53" customBuiltin="true"/>
    <cellStyle name="常规 5 7 5 2 3 4 3" xfId="0" builtinId="53" customBuiltin="true"/>
    <cellStyle name="常规 5 7 5 2 3 5" xfId="0" builtinId="53" customBuiltin="true"/>
    <cellStyle name="常规 5 7 5 2 3 5 2" xfId="0" builtinId="53" customBuiltin="true"/>
    <cellStyle name="常规 5 7 5 2 3 6" xfId="0" builtinId="53" customBuiltin="true"/>
    <cellStyle name="常规 5 7 5 2 3 7" xfId="0" builtinId="53" customBuiltin="true"/>
    <cellStyle name="常规 5 7 5 2 4" xfId="0" builtinId="53" customBuiltin="true"/>
    <cellStyle name="常规 5 7 5 2 4 2" xfId="0" builtinId="53" customBuiltin="true"/>
    <cellStyle name="常规 5 7 5 2 4 2 2" xfId="0" builtinId="53" customBuiltin="true"/>
    <cellStyle name="常规 5 7 5 2 4 2 2 2" xfId="0" builtinId="53" customBuiltin="true"/>
    <cellStyle name="常规 5 7 5 2 4 2 3" xfId="0" builtinId="53" customBuiltin="true"/>
    <cellStyle name="常规 5 7 5 2 4 3" xfId="0" builtinId="53" customBuiltin="true"/>
    <cellStyle name="常规 5 7 5 2 4 3 2" xfId="0" builtinId="53" customBuiltin="true"/>
    <cellStyle name="常规 5 7 5 2 4 4" xfId="0" builtinId="53" customBuiltin="true"/>
    <cellStyle name="常规 5 7 5 2 4 5" xfId="0" builtinId="53" customBuiltin="true"/>
    <cellStyle name="常规 5 7 5 2 5" xfId="0" builtinId="53" customBuiltin="true"/>
    <cellStyle name="常规 5 7 5 2 5 2" xfId="0" builtinId="53" customBuiltin="true"/>
    <cellStyle name="常规 5 7 5 2 5 2 2" xfId="0" builtinId="53" customBuiltin="true"/>
    <cellStyle name="常规 5 7 5 2 5 2 2 2" xfId="0" builtinId="53" customBuiltin="true"/>
    <cellStyle name="常规 5 7 5 2 5 2 3" xfId="0" builtinId="53" customBuiltin="true"/>
    <cellStyle name="常规 5 7 5 2 5 3" xfId="0" builtinId="53" customBuiltin="true"/>
    <cellStyle name="常规 5 7 5 2 5 3 2" xfId="0" builtinId="53" customBuiltin="true"/>
    <cellStyle name="常规 5 7 5 2 5 4" xfId="0" builtinId="53" customBuiltin="true"/>
    <cellStyle name="常规 5 7 5 2 6" xfId="0" builtinId="53" customBuiltin="true"/>
    <cellStyle name="常规 5 7 5 2 6 2" xfId="0" builtinId="53" customBuiltin="true"/>
    <cellStyle name="常规 5 7 5 2 6 2 2" xfId="0" builtinId="53" customBuiltin="true"/>
    <cellStyle name="常规 5 7 5 2 6 3" xfId="0" builtinId="53" customBuiltin="true"/>
    <cellStyle name="常规 5 7 5 2 7" xfId="0" builtinId="53" customBuiltin="true"/>
    <cellStyle name="常规 5 7 5 2 7 2" xfId="0" builtinId="53" customBuiltin="true"/>
    <cellStyle name="常规 5 7 5 2 8" xfId="0" builtinId="53" customBuiltin="true"/>
    <cellStyle name="常规 5 7 5 2 9" xfId="0" builtinId="53" customBuiltin="true"/>
    <cellStyle name="常规 5 7 5 3" xfId="0" builtinId="53" customBuiltin="true"/>
    <cellStyle name="常规 5 7 5 3 2" xfId="0" builtinId="53" customBuiltin="true"/>
    <cellStyle name="常规 5 7 5 3 2 2" xfId="0" builtinId="53" customBuiltin="true"/>
    <cellStyle name="常规 5 7 5 3 2 2 2" xfId="0" builtinId="53" customBuiltin="true"/>
    <cellStyle name="常规 5 7 5 3 2 2 2 2" xfId="0" builtinId="53" customBuiltin="true"/>
    <cellStyle name="常规 5 7 5 3 2 2 3" xfId="0" builtinId="53" customBuiltin="true"/>
    <cellStyle name="常规 5 7 5 3 2 3" xfId="0" builtinId="53" customBuiltin="true"/>
    <cellStyle name="常规 5 7 5 3 2 3 2" xfId="0" builtinId="53" customBuiltin="true"/>
    <cellStyle name="常规 5 7 5 3 2 4" xfId="0" builtinId="53" customBuiltin="true"/>
    <cellStyle name="常规 5 7 5 3 2 5" xfId="0" builtinId="53" customBuiltin="true"/>
    <cellStyle name="常规 5 7 5 3 3" xfId="0" builtinId="53" customBuiltin="true"/>
    <cellStyle name="常规 5 7 5 3 3 2" xfId="0" builtinId="53" customBuiltin="true"/>
    <cellStyle name="常规 5 7 5 3 3 2 2" xfId="0" builtinId="53" customBuiltin="true"/>
    <cellStyle name="常规 5 7 5 3 3 2 2 2" xfId="0" builtinId="53" customBuiltin="true"/>
    <cellStyle name="常规 5 7 5 3 3 2 3" xfId="0" builtinId="53" customBuiltin="true"/>
    <cellStyle name="常规 5 7 5 3 3 3" xfId="0" builtinId="53" customBuiltin="true"/>
    <cellStyle name="常规 5 7 5 3 3 3 2" xfId="0" builtinId="53" customBuiltin="true"/>
    <cellStyle name="常规 5 7 5 3 3 4" xfId="0" builtinId="53" customBuiltin="true"/>
    <cellStyle name="常规 5 7 5 3 4" xfId="0" builtinId="53" customBuiltin="true"/>
    <cellStyle name="常规 5 7 5 3 4 2" xfId="0" builtinId="53" customBuiltin="true"/>
    <cellStyle name="常规 5 7 5 3 4 2 2" xfId="0" builtinId="53" customBuiltin="true"/>
    <cellStyle name="常规 5 7 5 3 4 3" xfId="0" builtinId="53" customBuiltin="true"/>
    <cellStyle name="常规 5 7 5 3 5" xfId="0" builtinId="53" customBuiltin="true"/>
    <cellStyle name="常规 5 7 5 3 5 2" xfId="0" builtinId="53" customBuiltin="true"/>
    <cellStyle name="常规 5 7 5 3 6" xfId="0" builtinId="53" customBuiltin="true"/>
    <cellStyle name="常规 5 7 5 3 7" xfId="0" builtinId="53" customBuiltin="true"/>
    <cellStyle name="常规 5 7 5 4" xfId="0" builtinId="53" customBuiltin="true"/>
    <cellStyle name="常规 5 7 5 4 2" xfId="0" builtinId="53" customBuiltin="true"/>
    <cellStyle name="常规 5 7 5 4 2 2" xfId="0" builtinId="53" customBuiltin="true"/>
    <cellStyle name="常规 5 7 5 4 2 2 2" xfId="0" builtinId="53" customBuiltin="true"/>
    <cellStyle name="常规 5 7 5 4 2 2 2 2" xfId="0" builtinId="53" customBuiltin="true"/>
    <cellStyle name="常规 5 7 5 4 2 2 3" xfId="0" builtinId="53" customBuiltin="true"/>
    <cellStyle name="常规 5 7 5 4 2 3" xfId="0" builtinId="53" customBuiltin="true"/>
    <cellStyle name="常规 5 7 5 4 2 3 2" xfId="0" builtinId="53" customBuiltin="true"/>
    <cellStyle name="常规 5 7 5 4 2 4" xfId="0" builtinId="53" customBuiltin="true"/>
    <cellStyle name="常规 5 7 5 4 2 5" xfId="0" builtinId="53" customBuiltin="true"/>
    <cellStyle name="常规 5 7 5 4 3" xfId="0" builtinId="53" customBuiltin="true"/>
    <cellStyle name="常规 5 7 5 4 3 2" xfId="0" builtinId="53" customBuiltin="true"/>
    <cellStyle name="常规 5 7 5 4 3 2 2" xfId="0" builtinId="53" customBuiltin="true"/>
    <cellStyle name="常规 5 7 5 4 3 2 2 2" xfId="0" builtinId="53" customBuiltin="true"/>
    <cellStyle name="常规 5 7 5 4 3 2 3" xfId="0" builtinId="53" customBuiltin="true"/>
    <cellStyle name="常规 5 7 5 4 3 3" xfId="0" builtinId="53" customBuiltin="true"/>
    <cellStyle name="常规 5 7 5 4 3 3 2" xfId="0" builtinId="53" customBuiltin="true"/>
    <cellStyle name="常规 5 7 5 4 3 4" xfId="0" builtinId="53" customBuiltin="true"/>
    <cellStyle name="常规 5 7 5 4 4" xfId="0" builtinId="53" customBuiltin="true"/>
    <cellStyle name="常规 5 7 5 4 4 2" xfId="0" builtinId="53" customBuiltin="true"/>
    <cellStyle name="常规 5 7 5 4 4 2 2" xfId="0" builtinId="53" customBuiltin="true"/>
    <cellStyle name="常规 5 7 5 4 4 3" xfId="0" builtinId="53" customBuiltin="true"/>
    <cellStyle name="常规 5 7 5 4 5" xfId="0" builtinId="53" customBuiltin="true"/>
    <cellStyle name="常规 5 7 5 4 5 2" xfId="0" builtinId="53" customBuiltin="true"/>
    <cellStyle name="常规 5 7 5 4 6" xfId="0" builtinId="53" customBuiltin="true"/>
    <cellStyle name="常规 5 7 5 4 7" xfId="0" builtinId="53" customBuiltin="true"/>
    <cellStyle name="常规 5 7 5 5" xfId="0" builtinId="53" customBuiltin="true"/>
    <cellStyle name="常规 5 7 5 5 2" xfId="0" builtinId="53" customBuiltin="true"/>
    <cellStyle name="常规 5 7 5 5 2 2" xfId="0" builtinId="53" customBuiltin="true"/>
    <cellStyle name="常规 5 7 5 5 2 2 2" xfId="0" builtinId="53" customBuiltin="true"/>
    <cellStyle name="常规 5 7 5 5 2 3" xfId="0" builtinId="53" customBuiltin="true"/>
    <cellStyle name="常规 5 7 5 5 3" xfId="0" builtinId="53" customBuiltin="true"/>
    <cellStyle name="常规 5 7 5 5 3 2" xfId="0" builtinId="53" customBuiltin="true"/>
    <cellStyle name="常规 5 7 5 5 4" xfId="0" builtinId="53" customBuiltin="true"/>
    <cellStyle name="常规 5 7 5 5 5" xfId="0" builtinId="53" customBuiltin="true"/>
    <cellStyle name="常规 5 7 5 6" xfId="0" builtinId="53" customBuiltin="true"/>
    <cellStyle name="常规 5 7 5 6 2" xfId="0" builtinId="53" customBuiltin="true"/>
    <cellStyle name="常规 5 7 5 6 2 2" xfId="0" builtinId="53" customBuiltin="true"/>
    <cellStyle name="常规 5 7 5 6 2 2 2" xfId="0" builtinId="53" customBuiltin="true"/>
    <cellStyle name="常规 5 7 5 6 2 3" xfId="0" builtinId="53" customBuiltin="true"/>
    <cellStyle name="常规 5 7 5 6 3" xfId="0" builtinId="53" customBuiltin="true"/>
    <cellStyle name="常规 5 7 5 6 3 2" xfId="0" builtinId="53" customBuiltin="true"/>
    <cellStyle name="常规 5 7 5 6 4" xfId="0" builtinId="53" customBuiltin="true"/>
    <cellStyle name="常规 5 7 5 7" xfId="0" builtinId="53" customBuiltin="true"/>
    <cellStyle name="常规 5 7 5 7 2" xfId="0" builtinId="53" customBuiltin="true"/>
    <cellStyle name="常规 5 7 5 7 2 2" xfId="0" builtinId="53" customBuiltin="true"/>
    <cellStyle name="常规 5 7 5 7 3" xfId="0" builtinId="53" customBuiltin="true"/>
    <cellStyle name="常规 5 7 5 8" xfId="0" builtinId="53" customBuiltin="true"/>
    <cellStyle name="常规 5 7 5 8 2" xfId="0" builtinId="53" customBuiltin="true"/>
    <cellStyle name="常规 5 7 5 9" xfId="0" builtinId="53" customBuiltin="true"/>
    <cellStyle name="常规 5 7 6" xfId="0" builtinId="53" customBuiltin="true"/>
    <cellStyle name="常规 5 7 6 10" xfId="0" builtinId="53" customBuiltin="true"/>
    <cellStyle name="常规 5 7 6 2" xfId="0" builtinId="53" customBuiltin="true"/>
    <cellStyle name="常规 5 7 6 2 2" xfId="0" builtinId="53" customBuiltin="true"/>
    <cellStyle name="常规 5 7 6 2 2 2" xfId="0" builtinId="53" customBuiltin="true"/>
    <cellStyle name="常规 5 7 6 2 2 2 2" xfId="0" builtinId="53" customBuiltin="true"/>
    <cellStyle name="常规 5 7 6 2 2 2 2 2" xfId="0" builtinId="53" customBuiltin="true"/>
    <cellStyle name="常规 5 7 6 2 2 2 3" xfId="0" builtinId="53" customBuiltin="true"/>
    <cellStyle name="常规 5 7 6 2 2 3" xfId="0" builtinId="53" customBuiltin="true"/>
    <cellStyle name="常规 5 7 6 2 2 3 2" xfId="0" builtinId="53" customBuiltin="true"/>
    <cellStyle name="常规 5 7 6 2 2 4" xfId="0" builtinId="53" customBuiltin="true"/>
    <cellStyle name="常规 5 7 6 2 2 5" xfId="0" builtinId="53" customBuiltin="true"/>
    <cellStyle name="常规 5 7 6 2 3" xfId="0" builtinId="53" customBuiltin="true"/>
    <cellStyle name="常规 5 7 6 2 3 2" xfId="0" builtinId="53" customBuiltin="true"/>
    <cellStyle name="常规 5 7 6 2 3 2 2" xfId="0" builtinId="53" customBuiltin="true"/>
    <cellStyle name="常规 5 7 6 2 3 2 2 2" xfId="0" builtinId="53" customBuiltin="true"/>
    <cellStyle name="常规 5 7 6 2 3 2 3" xfId="0" builtinId="53" customBuiltin="true"/>
    <cellStyle name="常规 5 7 6 2 3 3" xfId="0" builtinId="53" customBuiltin="true"/>
    <cellStyle name="常规 5 7 6 2 3 3 2" xfId="0" builtinId="53" customBuiltin="true"/>
    <cellStyle name="常规 5 7 6 2 3 4" xfId="0" builtinId="53" customBuiltin="true"/>
    <cellStyle name="常规 5 7 6 2 4" xfId="0" builtinId="53" customBuiltin="true"/>
    <cellStyle name="常规 5 7 6 2 4 2" xfId="0" builtinId="53" customBuiltin="true"/>
    <cellStyle name="常规 5 7 6 2 4 2 2" xfId="0" builtinId="53" customBuiltin="true"/>
    <cellStyle name="常规 5 7 6 2 4 3" xfId="0" builtinId="53" customBuiltin="true"/>
    <cellStyle name="常规 5 7 6 2 5" xfId="0" builtinId="53" customBuiltin="true"/>
    <cellStyle name="常规 5 7 6 2 5 2" xfId="0" builtinId="53" customBuiltin="true"/>
    <cellStyle name="常规 5 7 6 2 6" xfId="0" builtinId="53" customBuiltin="true"/>
    <cellStyle name="常规 5 7 6 2 7" xfId="0" builtinId="53" customBuiltin="true"/>
    <cellStyle name="常规 5 7 6 3" xfId="0" builtinId="53" customBuiltin="true"/>
    <cellStyle name="常规 5 7 6 3 2" xfId="0" builtinId="53" customBuiltin="true"/>
    <cellStyle name="常规 5 7 6 3 2 2" xfId="0" builtinId="53" customBuiltin="true"/>
    <cellStyle name="常规 5 7 6 3 2 2 2" xfId="0" builtinId="53" customBuiltin="true"/>
    <cellStyle name="常规 5 7 6 3 2 2 2 2" xfId="0" builtinId="53" customBuiltin="true"/>
    <cellStyle name="常规 5 7 6 3 2 2 3" xfId="0" builtinId="53" customBuiltin="true"/>
    <cellStyle name="常规 5 7 6 3 2 3" xfId="0" builtinId="53" customBuiltin="true"/>
    <cellStyle name="常规 5 7 6 3 2 3 2" xfId="0" builtinId="53" customBuiltin="true"/>
    <cellStyle name="常规 5 7 6 3 2 4" xfId="0" builtinId="53" customBuiltin="true"/>
    <cellStyle name="常规 5 7 6 3 2 5" xfId="0" builtinId="53" customBuiltin="true"/>
    <cellStyle name="常规 5 7 6 3 3" xfId="0" builtinId="53" customBuiltin="true"/>
    <cellStyle name="常规 5 7 6 3 3 2" xfId="0" builtinId="53" customBuiltin="true"/>
    <cellStyle name="常规 5 7 6 3 3 2 2" xfId="0" builtinId="53" customBuiltin="true"/>
    <cellStyle name="常规 5 7 6 3 3 2 2 2" xfId="0" builtinId="53" customBuiltin="true"/>
    <cellStyle name="常规 5 7 6 3 3 2 3" xfId="0" builtinId="53" customBuiltin="true"/>
    <cellStyle name="常规 5 7 6 3 3 3" xfId="0" builtinId="53" customBuiltin="true"/>
    <cellStyle name="常规 5 7 6 3 3 3 2" xfId="0" builtinId="53" customBuiltin="true"/>
    <cellStyle name="常规 5 7 6 3 3 4" xfId="0" builtinId="53" customBuiltin="true"/>
    <cellStyle name="常规 5 7 6 3 4" xfId="0" builtinId="53" customBuiltin="true"/>
    <cellStyle name="常规 5 7 6 3 4 2" xfId="0" builtinId="53" customBuiltin="true"/>
    <cellStyle name="常规 5 7 6 3 4 2 2" xfId="0" builtinId="53" customBuiltin="true"/>
    <cellStyle name="常规 5 7 6 3 4 3" xfId="0" builtinId="53" customBuiltin="true"/>
    <cellStyle name="常规 5 7 6 3 5" xfId="0" builtinId="53" customBuiltin="true"/>
    <cellStyle name="常规 5 7 6 3 5 2" xfId="0" builtinId="53" customBuiltin="true"/>
    <cellStyle name="常规 5 7 6 3 6" xfId="0" builtinId="53" customBuiltin="true"/>
    <cellStyle name="常规 5 7 6 3 7" xfId="0" builtinId="53" customBuiltin="true"/>
    <cellStyle name="常规 5 7 6 4" xfId="0" builtinId="53" customBuiltin="true"/>
    <cellStyle name="常规 5 7 6 4 2" xfId="0" builtinId="53" customBuiltin="true"/>
    <cellStyle name="常规 5 7 6 4 2 2" xfId="0" builtinId="53" customBuiltin="true"/>
    <cellStyle name="常规 5 7 6 4 2 2 2" xfId="0" builtinId="53" customBuiltin="true"/>
    <cellStyle name="常规 5 7 6 4 2 3" xfId="0" builtinId="53" customBuiltin="true"/>
    <cellStyle name="常规 5 7 6 4 3" xfId="0" builtinId="53" customBuiltin="true"/>
    <cellStyle name="常规 5 7 6 4 3 2" xfId="0" builtinId="53" customBuiltin="true"/>
    <cellStyle name="常规 5 7 6 4 4" xfId="0" builtinId="53" customBuiltin="true"/>
    <cellStyle name="常规 5 7 6 4 5" xfId="0" builtinId="53" customBuiltin="true"/>
    <cellStyle name="常规 5 7 6 5" xfId="0" builtinId="53" customBuiltin="true"/>
    <cellStyle name="常规 5 7 6 5 2" xfId="0" builtinId="53" customBuiltin="true"/>
    <cellStyle name="常规 5 7 6 5 2 2" xfId="0" builtinId="53" customBuiltin="true"/>
    <cellStyle name="常规 5 7 6 5 2 2 2" xfId="0" builtinId="53" customBuiltin="true"/>
    <cellStyle name="常规 5 7 6 5 2 3" xfId="0" builtinId="53" customBuiltin="true"/>
    <cellStyle name="常规 5 7 6 5 3" xfId="0" builtinId="53" customBuiltin="true"/>
    <cellStyle name="常规 5 7 6 5 3 2" xfId="0" builtinId="53" customBuiltin="true"/>
    <cellStyle name="常规 5 7 6 5 4" xfId="0" builtinId="53" customBuiltin="true"/>
    <cellStyle name="常规 5 7 6 6" xfId="0" builtinId="53" customBuiltin="true"/>
    <cellStyle name="常规 5 7 6 6 2" xfId="0" builtinId="53" customBuiltin="true"/>
    <cellStyle name="常规 5 7 6 6 2 2" xfId="0" builtinId="53" customBuiltin="true"/>
    <cellStyle name="常规 5 7 6 6 3" xfId="0" builtinId="53" customBuiltin="true"/>
    <cellStyle name="常规 5 7 6 7" xfId="0" builtinId="53" customBuiltin="true"/>
    <cellStyle name="常规 5 7 6 7 2" xfId="0" builtinId="53" customBuiltin="true"/>
    <cellStyle name="常规 5 7 6 8" xfId="0" builtinId="53" customBuiltin="true"/>
    <cellStyle name="常规 5 7 6 9" xfId="0" builtinId="53" customBuiltin="true"/>
    <cellStyle name="常规 5 7 7" xfId="0" builtinId="53" customBuiltin="true"/>
    <cellStyle name="常规 5 7 7 10" xfId="0" builtinId="53" customBuiltin="true"/>
    <cellStyle name="常规 5 7 7 2" xfId="0" builtinId="53" customBuiltin="true"/>
    <cellStyle name="常规 5 7 7 2 2" xfId="0" builtinId="53" customBuiltin="true"/>
    <cellStyle name="常规 5 7 7 2 2 2" xfId="0" builtinId="53" customBuiltin="true"/>
    <cellStyle name="常规 5 7 7 2 2 2 2" xfId="0" builtinId="53" customBuiltin="true"/>
    <cellStyle name="常规 5 7 7 2 2 2 2 2" xfId="0" builtinId="53" customBuiltin="true"/>
    <cellStyle name="常规 5 7 7 2 2 2 3" xfId="0" builtinId="53" customBuiltin="true"/>
    <cellStyle name="常规 5 7 7 2 2 3" xfId="0" builtinId="53" customBuiltin="true"/>
    <cellStyle name="常规 5 7 7 2 2 3 2" xfId="0" builtinId="53" customBuiltin="true"/>
    <cellStyle name="常规 5 7 7 2 2 4" xfId="0" builtinId="53" customBuiltin="true"/>
    <cellStyle name="常规 5 7 7 2 2 5" xfId="0" builtinId="53" customBuiltin="true"/>
    <cellStyle name="常规 5 7 7 2 3" xfId="0" builtinId="53" customBuiltin="true"/>
    <cellStyle name="常规 5 7 7 2 3 2" xfId="0" builtinId="53" customBuiltin="true"/>
    <cellStyle name="常规 5 7 7 2 3 2 2" xfId="0" builtinId="53" customBuiltin="true"/>
    <cellStyle name="常规 5 7 7 2 3 2 2 2" xfId="0" builtinId="53" customBuiltin="true"/>
    <cellStyle name="常规 5 7 7 2 3 2 3" xfId="0" builtinId="53" customBuiltin="true"/>
    <cellStyle name="常规 5 7 7 2 3 3" xfId="0" builtinId="53" customBuiltin="true"/>
    <cellStyle name="常规 5 7 7 2 3 3 2" xfId="0" builtinId="53" customBuiltin="true"/>
    <cellStyle name="常规 5 7 7 2 3 4" xfId="0" builtinId="53" customBuiltin="true"/>
    <cellStyle name="常规 5 7 7 2 4" xfId="0" builtinId="53" customBuiltin="true"/>
    <cellStyle name="常规 5 7 7 2 4 2" xfId="0" builtinId="53" customBuiltin="true"/>
    <cellStyle name="常规 5 7 7 2 4 2 2" xfId="0" builtinId="53" customBuiltin="true"/>
    <cellStyle name="常规 5 7 7 2 4 3" xfId="0" builtinId="53" customBuiltin="true"/>
    <cellStyle name="常规 5 7 7 2 5" xfId="0" builtinId="53" customBuiltin="true"/>
    <cellStyle name="常规 5 7 7 2 5 2" xfId="0" builtinId="53" customBuiltin="true"/>
    <cellStyle name="常规 5 7 7 2 6" xfId="0" builtinId="53" customBuiltin="true"/>
    <cellStyle name="常规 5 7 7 2 7" xfId="0" builtinId="53" customBuiltin="true"/>
    <cellStyle name="常规 5 7 7 3" xfId="0" builtinId="53" customBuiltin="true"/>
    <cellStyle name="常规 5 7 7 3 2" xfId="0" builtinId="53" customBuiltin="true"/>
    <cellStyle name="常规 5 7 7 3 2 2" xfId="0" builtinId="53" customBuiltin="true"/>
    <cellStyle name="常规 5 7 7 3 2 2 2" xfId="0" builtinId="53" customBuiltin="true"/>
    <cellStyle name="常规 5 7 7 3 2 2 2 2" xfId="0" builtinId="53" customBuiltin="true"/>
    <cellStyle name="常规 5 7 7 3 2 2 3" xfId="0" builtinId="53" customBuiltin="true"/>
    <cellStyle name="常规 5 7 7 3 2 3" xfId="0" builtinId="53" customBuiltin="true"/>
    <cellStyle name="常规 5 7 7 3 2 3 2" xfId="0" builtinId="53" customBuiltin="true"/>
    <cellStyle name="常规 5 7 7 3 2 4" xfId="0" builtinId="53" customBuiltin="true"/>
    <cellStyle name="常规 5 7 7 3 2 5" xfId="0" builtinId="53" customBuiltin="true"/>
    <cellStyle name="常规 5 7 7 3 3" xfId="0" builtinId="53" customBuiltin="true"/>
    <cellStyle name="常规 5 7 7 3 3 2" xfId="0" builtinId="53" customBuiltin="true"/>
    <cellStyle name="常规 5 7 7 3 3 2 2" xfId="0" builtinId="53" customBuiltin="true"/>
    <cellStyle name="常规 5 7 7 3 3 2 2 2" xfId="0" builtinId="53" customBuiltin="true"/>
    <cellStyle name="常规 5 7 7 3 3 2 3" xfId="0" builtinId="53" customBuiltin="true"/>
    <cellStyle name="常规 5 7 7 3 3 3" xfId="0" builtinId="53" customBuiltin="true"/>
    <cellStyle name="常规 5 7 7 3 3 3 2" xfId="0" builtinId="53" customBuiltin="true"/>
    <cellStyle name="常规 5 7 7 3 3 4" xfId="0" builtinId="53" customBuiltin="true"/>
    <cellStyle name="常规 5 7 7 3 4" xfId="0" builtinId="53" customBuiltin="true"/>
    <cellStyle name="常规 5 7 7 3 4 2" xfId="0" builtinId="53" customBuiltin="true"/>
    <cellStyle name="常规 5 7 7 3 4 2 2" xfId="0" builtinId="53" customBuiltin="true"/>
    <cellStyle name="常规 5 7 7 3 4 3" xfId="0" builtinId="53" customBuiltin="true"/>
    <cellStyle name="常规 5 7 7 3 5" xfId="0" builtinId="53" customBuiltin="true"/>
    <cellStyle name="常规 5 7 7 3 5 2" xfId="0" builtinId="53" customBuiltin="true"/>
    <cellStyle name="常规 5 7 7 3 6" xfId="0" builtinId="53" customBuiltin="true"/>
    <cellStyle name="常规 5 7 7 3 7" xfId="0" builtinId="53" customBuiltin="true"/>
    <cellStyle name="常规 5 7 7 4" xfId="0" builtinId="53" customBuiltin="true"/>
    <cellStyle name="常规 5 7 7 4 2" xfId="0" builtinId="53" customBuiltin="true"/>
    <cellStyle name="常规 5 7 7 4 2 2" xfId="0" builtinId="53" customBuiltin="true"/>
    <cellStyle name="常规 5 7 7 4 2 2 2" xfId="0" builtinId="53" customBuiltin="true"/>
    <cellStyle name="常规 5 7 7 4 2 3" xfId="0" builtinId="53" customBuiltin="true"/>
    <cellStyle name="常规 5 7 7 4 3" xfId="0" builtinId="53" customBuiltin="true"/>
    <cellStyle name="常规 5 7 7 4 3 2" xfId="0" builtinId="53" customBuiltin="true"/>
    <cellStyle name="常规 5 7 7 4 4" xfId="0" builtinId="53" customBuiltin="true"/>
    <cellStyle name="常规 5 7 7 4 5" xfId="0" builtinId="53" customBuiltin="true"/>
    <cellStyle name="常规 5 7 7 5" xfId="0" builtinId="53" customBuiltin="true"/>
    <cellStyle name="常规 5 7 7 5 2" xfId="0" builtinId="53" customBuiltin="true"/>
    <cellStyle name="常规 5 7 7 5 2 2" xfId="0" builtinId="53" customBuiltin="true"/>
    <cellStyle name="常规 5 7 7 5 2 2 2" xfId="0" builtinId="53" customBuiltin="true"/>
    <cellStyle name="常规 5 7 7 5 2 3" xfId="0" builtinId="53" customBuiltin="true"/>
    <cellStyle name="常规 5 7 7 5 3" xfId="0" builtinId="53" customBuiltin="true"/>
    <cellStyle name="常规 5 7 7 5 3 2" xfId="0" builtinId="53" customBuiltin="true"/>
    <cellStyle name="常规 5 7 7 5 4" xfId="0" builtinId="53" customBuiltin="true"/>
    <cellStyle name="常规 5 7 7 6" xfId="0" builtinId="53" customBuiltin="true"/>
    <cellStyle name="常规 5 7 7 6 2" xfId="0" builtinId="53" customBuiltin="true"/>
    <cellStyle name="常规 5 7 7 6 2 2" xfId="0" builtinId="53" customBuiltin="true"/>
    <cellStyle name="常规 5 7 7 6 3" xfId="0" builtinId="53" customBuiltin="true"/>
    <cellStyle name="常规 5 7 7 7" xfId="0" builtinId="53" customBuiltin="true"/>
    <cellStyle name="常规 5 7 7 7 2" xfId="0" builtinId="53" customBuiltin="true"/>
    <cellStyle name="常规 5 7 7 8" xfId="0" builtinId="53" customBuiltin="true"/>
    <cellStyle name="常规 5 7 7 9" xfId="0" builtinId="53" customBuiltin="true"/>
    <cellStyle name="常规 5 7 8" xfId="0" builtinId="53" customBuiltin="true"/>
    <cellStyle name="常规 5 7 8 10" xfId="0" builtinId="53" customBuiltin="true"/>
    <cellStyle name="常规 5 7 8 2" xfId="0" builtinId="53" customBuiltin="true"/>
    <cellStyle name="常规 5 7 8 2 2" xfId="0" builtinId="53" customBuiltin="true"/>
    <cellStyle name="常规 5 7 8 2 2 2" xfId="0" builtinId="53" customBuiltin="true"/>
    <cellStyle name="常规 5 7 8 2 2 2 2" xfId="0" builtinId="53" customBuiltin="true"/>
    <cellStyle name="常规 5 7 8 2 2 2 2 2" xfId="0" builtinId="53" customBuiltin="true"/>
    <cellStyle name="常规 5 7 8 2 2 2 3" xfId="0" builtinId="53" customBuiltin="true"/>
    <cellStyle name="常规 5 7 8 2 2 3" xfId="0" builtinId="53" customBuiltin="true"/>
    <cellStyle name="常规 5 7 8 2 2 3 2" xfId="0" builtinId="53" customBuiltin="true"/>
    <cellStyle name="常规 5 7 8 2 2 4" xfId="0" builtinId="53" customBuiltin="true"/>
    <cellStyle name="常规 5 7 8 2 2 5" xfId="0" builtinId="53" customBuiltin="true"/>
    <cellStyle name="常规 5 7 8 2 3" xfId="0" builtinId="53" customBuiltin="true"/>
    <cellStyle name="常规 5 7 8 2 3 2" xfId="0" builtinId="53" customBuiltin="true"/>
    <cellStyle name="常规 5 7 8 2 3 2 2" xfId="0" builtinId="53" customBuiltin="true"/>
    <cellStyle name="常规 5 7 8 2 3 2 2 2" xfId="0" builtinId="53" customBuiltin="true"/>
    <cellStyle name="常规 5 7 8 2 3 2 3" xfId="0" builtinId="53" customBuiltin="true"/>
    <cellStyle name="常规 5 7 8 2 3 3" xfId="0" builtinId="53" customBuiltin="true"/>
    <cellStyle name="常规 5 7 8 2 3 3 2" xfId="0" builtinId="53" customBuiltin="true"/>
    <cellStyle name="常规 5 7 8 2 3 4" xfId="0" builtinId="53" customBuiltin="true"/>
    <cellStyle name="常规 5 7 8 2 4" xfId="0" builtinId="53" customBuiltin="true"/>
    <cellStyle name="常规 5 7 8 2 4 2" xfId="0" builtinId="53" customBuiltin="true"/>
    <cellStyle name="常规 5 7 8 2 4 2 2" xfId="0" builtinId="53" customBuiltin="true"/>
    <cellStyle name="常规 5 7 8 2 4 3" xfId="0" builtinId="53" customBuiltin="true"/>
    <cellStyle name="常规 5 7 8 2 5" xfId="0" builtinId="53" customBuiltin="true"/>
    <cellStyle name="常规 5 7 8 2 5 2" xfId="0" builtinId="53" customBuiltin="true"/>
    <cellStyle name="常规 5 7 8 2 6" xfId="0" builtinId="53" customBuiltin="true"/>
    <cellStyle name="常规 5 7 8 2 7" xfId="0" builtinId="53" customBuiltin="true"/>
    <cellStyle name="常规 5 7 8 3" xfId="0" builtinId="53" customBuiltin="true"/>
    <cellStyle name="常规 5 7 8 3 2" xfId="0" builtinId="53" customBuiltin="true"/>
    <cellStyle name="常规 5 7 8 3 2 2" xfId="0" builtinId="53" customBuiltin="true"/>
    <cellStyle name="常规 5 7 8 3 2 2 2" xfId="0" builtinId="53" customBuiltin="true"/>
    <cellStyle name="常规 5 7 8 3 2 2 2 2" xfId="0" builtinId="53" customBuiltin="true"/>
    <cellStyle name="常规 5 7 8 3 2 2 3" xfId="0" builtinId="53" customBuiltin="true"/>
    <cellStyle name="常规 5 7 8 3 2 3" xfId="0" builtinId="53" customBuiltin="true"/>
    <cellStyle name="常规 5 7 8 3 2 3 2" xfId="0" builtinId="53" customBuiltin="true"/>
    <cellStyle name="常规 5 7 8 3 2 4" xfId="0" builtinId="53" customBuiltin="true"/>
    <cellStyle name="常规 5 7 8 3 2 5" xfId="0" builtinId="53" customBuiltin="true"/>
    <cellStyle name="常规 5 7 8 3 3" xfId="0" builtinId="53" customBuiltin="true"/>
    <cellStyle name="常规 5 7 8 3 3 2" xfId="0" builtinId="53" customBuiltin="true"/>
    <cellStyle name="常规 5 7 8 3 3 2 2" xfId="0" builtinId="53" customBuiltin="true"/>
    <cellStyle name="常规 5 7 8 3 3 2 2 2" xfId="0" builtinId="53" customBuiltin="true"/>
    <cellStyle name="常规 5 7 8 3 3 2 3" xfId="0" builtinId="53" customBuiltin="true"/>
    <cellStyle name="常规 5 7 8 3 3 3" xfId="0" builtinId="53" customBuiltin="true"/>
    <cellStyle name="常规 5 7 8 3 3 3 2" xfId="0" builtinId="53" customBuiltin="true"/>
    <cellStyle name="常规 5 7 8 3 3 4" xfId="0" builtinId="53" customBuiltin="true"/>
    <cellStyle name="常规 5 7 8 3 4" xfId="0" builtinId="53" customBuiltin="true"/>
    <cellStyle name="常规 5 7 8 3 4 2" xfId="0" builtinId="53" customBuiltin="true"/>
    <cellStyle name="常规 5 7 8 3 4 2 2" xfId="0" builtinId="53" customBuiltin="true"/>
    <cellStyle name="常规 5 7 8 3 4 3" xfId="0" builtinId="53" customBuiltin="true"/>
    <cellStyle name="常规 5 7 8 3 5" xfId="0" builtinId="53" customBuiltin="true"/>
    <cellStyle name="常规 5 7 8 3 5 2" xfId="0" builtinId="53" customBuiltin="true"/>
    <cellStyle name="常规 5 7 8 3 6" xfId="0" builtinId="53" customBuiltin="true"/>
    <cellStyle name="常规 5 7 8 3 7" xfId="0" builtinId="53" customBuiltin="true"/>
    <cellStyle name="常规 5 7 8 4" xfId="0" builtinId="53" customBuiltin="true"/>
    <cellStyle name="常规 5 7 8 4 2" xfId="0" builtinId="53" customBuiltin="true"/>
    <cellStyle name="常规 5 7 8 4 2 2" xfId="0" builtinId="53" customBuiltin="true"/>
    <cellStyle name="常规 5 7 8 4 2 2 2" xfId="0" builtinId="53" customBuiltin="true"/>
    <cellStyle name="常规 5 7 8 4 2 3" xfId="0" builtinId="53" customBuiltin="true"/>
    <cellStyle name="常规 5 7 8 4 3" xfId="0" builtinId="53" customBuiltin="true"/>
    <cellStyle name="常规 5 7 8 4 3 2" xfId="0" builtinId="53" customBuiltin="true"/>
    <cellStyle name="常规 5 7 8 4 4" xfId="0" builtinId="53" customBuiltin="true"/>
    <cellStyle name="常规 5 7 8 4 5" xfId="0" builtinId="53" customBuiltin="true"/>
    <cellStyle name="常规 5 7 8 5" xfId="0" builtinId="53" customBuiltin="true"/>
    <cellStyle name="常规 5 7 8 5 2" xfId="0" builtinId="53" customBuiltin="true"/>
    <cellStyle name="常规 5 7 8 5 2 2" xfId="0" builtinId="53" customBuiltin="true"/>
    <cellStyle name="常规 5 7 8 5 2 2 2" xfId="0" builtinId="53" customBuiltin="true"/>
    <cellStyle name="常规 5 7 8 5 2 3" xfId="0" builtinId="53" customBuiltin="true"/>
    <cellStyle name="常规 5 7 8 5 3" xfId="0" builtinId="53" customBuiltin="true"/>
    <cellStyle name="常规 5 7 8 5 3 2" xfId="0" builtinId="53" customBuiltin="true"/>
    <cellStyle name="常规 5 7 8 5 4" xfId="0" builtinId="53" customBuiltin="true"/>
    <cellStyle name="常规 5 7 8 6" xfId="0" builtinId="53" customBuiltin="true"/>
    <cellStyle name="常规 5 7 8 6 2" xfId="0" builtinId="53" customBuiltin="true"/>
    <cellStyle name="常规 5 7 8 6 2 2" xfId="0" builtinId="53" customBuiltin="true"/>
    <cellStyle name="常规 5 7 8 6 3" xfId="0" builtinId="53" customBuiltin="true"/>
    <cellStyle name="常规 5 7 8 7" xfId="0" builtinId="53" customBuiltin="true"/>
    <cellStyle name="常规 5 7 8 7 2" xfId="0" builtinId="53" customBuiltin="true"/>
    <cellStyle name="常规 5 7 8 8" xfId="0" builtinId="53" customBuiltin="true"/>
    <cellStyle name="常规 5 7 8 9" xfId="0" builtinId="53" customBuiltin="true"/>
    <cellStyle name="常规 5 7 9" xfId="0" builtinId="53" customBuiltin="true"/>
    <cellStyle name="常规 5 7 9 2" xfId="0" builtinId="53" customBuiltin="true"/>
    <cellStyle name="常规 5 7 9 2 2" xfId="0" builtinId="53" customBuiltin="true"/>
    <cellStyle name="常规 5 7 9 2 2 2" xfId="0" builtinId="53" customBuiltin="true"/>
    <cellStyle name="常规 5 7 9 2 2 2 2" xfId="0" builtinId="53" customBuiltin="true"/>
    <cellStyle name="常规 5 7 9 2 2 2 2 2" xfId="0" builtinId="53" customBuiltin="true"/>
    <cellStyle name="常规 5 7 9 2 2 2 3" xfId="0" builtinId="53" customBuiltin="true"/>
    <cellStyle name="常规 5 7 9 2 2 3" xfId="0" builtinId="53" customBuiltin="true"/>
    <cellStyle name="常规 5 7 9 2 2 3 2" xfId="0" builtinId="53" customBuiltin="true"/>
    <cellStyle name="常规 5 7 9 2 2 4" xfId="0" builtinId="53" customBuiltin="true"/>
    <cellStyle name="常规 5 7 9 2 2 5" xfId="0" builtinId="53" customBuiltin="true"/>
    <cellStyle name="常规 5 7 9 2 3" xfId="0" builtinId="53" customBuiltin="true"/>
    <cellStyle name="常规 5 7 9 2 3 2" xfId="0" builtinId="53" customBuiltin="true"/>
    <cellStyle name="常规 5 7 9 2 3 2 2" xfId="0" builtinId="53" customBuiltin="true"/>
    <cellStyle name="常规 5 7 9 2 3 2 2 2" xfId="0" builtinId="53" customBuiltin="true"/>
    <cellStyle name="常规 5 7 9 2 3 2 3" xfId="0" builtinId="53" customBuiltin="true"/>
    <cellStyle name="常规 5 7 9 2 3 3" xfId="0" builtinId="53" customBuiltin="true"/>
    <cellStyle name="常规 5 7 9 2 3 3 2" xfId="0" builtinId="53" customBuiltin="true"/>
    <cellStyle name="常规 5 7 9 2 3 4" xfId="0" builtinId="53" customBuiltin="true"/>
    <cellStyle name="常规 5 7 9 2 4" xfId="0" builtinId="53" customBuiltin="true"/>
    <cellStyle name="常规 5 7 9 2 4 2" xfId="0" builtinId="53" customBuiltin="true"/>
    <cellStyle name="常规 5 7 9 2 4 2 2" xfId="0" builtinId="53" customBuiltin="true"/>
    <cellStyle name="常规 5 7 9 2 4 3" xfId="0" builtinId="53" customBuiltin="true"/>
    <cellStyle name="常规 5 7 9 2 5" xfId="0" builtinId="53" customBuiltin="true"/>
    <cellStyle name="常规 5 7 9 2 5 2" xfId="0" builtinId="53" customBuiltin="true"/>
    <cellStyle name="常规 5 7 9 2 6" xfId="0" builtinId="53" customBuiltin="true"/>
    <cellStyle name="常规 5 7 9 2 7" xfId="0" builtinId="53" customBuiltin="true"/>
    <cellStyle name="常规 5 7 9 3" xfId="0" builtinId="53" customBuiltin="true"/>
    <cellStyle name="常规 5 7 9 3 2" xfId="0" builtinId="53" customBuiltin="true"/>
    <cellStyle name="常规 5 7 9 3 2 2" xfId="0" builtinId="53" customBuiltin="true"/>
    <cellStyle name="常规 5 7 9 3 2 2 2" xfId="0" builtinId="53" customBuiltin="true"/>
    <cellStyle name="常规 5 7 9 3 2 3" xfId="0" builtinId="53" customBuiltin="true"/>
    <cellStyle name="常规 5 7 9 3 3" xfId="0" builtinId="53" customBuiltin="true"/>
    <cellStyle name="常规 5 7 9 3 3 2" xfId="0" builtinId="53" customBuiltin="true"/>
    <cellStyle name="常规 5 7 9 3 4" xfId="0" builtinId="53" customBuiltin="true"/>
    <cellStyle name="常规 5 7 9 3 5" xfId="0" builtinId="53" customBuiltin="true"/>
    <cellStyle name="常规 5 7 9 4" xfId="0" builtinId="53" customBuiltin="true"/>
    <cellStyle name="常规 5 7 9 4 2" xfId="0" builtinId="53" customBuiltin="true"/>
    <cellStyle name="常规 5 7 9 4 2 2" xfId="0" builtinId="53" customBuiltin="true"/>
    <cellStyle name="常规 5 7 9 4 2 2 2" xfId="0" builtinId="53" customBuiltin="true"/>
    <cellStyle name="常规 5 7 9 4 2 3" xfId="0" builtinId="53" customBuiltin="true"/>
    <cellStyle name="常规 5 7 9 4 3" xfId="0" builtinId="53" customBuiltin="true"/>
    <cellStyle name="常规 5 7 9 4 3 2" xfId="0" builtinId="53" customBuiltin="true"/>
    <cellStyle name="常规 5 7 9 4 4" xfId="0" builtinId="53" customBuiltin="true"/>
    <cellStyle name="常规 5 7 9 5" xfId="0" builtinId="53" customBuiltin="true"/>
    <cellStyle name="常规 5 7 9 5 2" xfId="0" builtinId="53" customBuiltin="true"/>
    <cellStyle name="常规 5 7 9 5 2 2" xfId="0" builtinId="53" customBuiltin="true"/>
    <cellStyle name="常规 5 7 9 5 3" xfId="0" builtinId="53" customBuiltin="true"/>
    <cellStyle name="常规 5 7 9 6" xfId="0" builtinId="53" customBuiltin="true"/>
    <cellStyle name="常规 5 7 9 6 2" xfId="0" builtinId="53" customBuiltin="true"/>
    <cellStyle name="常规 5 7 9 7" xfId="0" builtinId="53" customBuiltin="true"/>
    <cellStyle name="常规 5 7 9 8" xfId="0" builtinId="53" customBuiltin="true"/>
    <cellStyle name="常规 5 7 9 9" xfId="0" builtinId="53" customBuiltin="true"/>
    <cellStyle name="常规 5 8" xfId="0" builtinId="53" customBuiltin="true"/>
    <cellStyle name="常规 5 8 10" xfId="0" builtinId="53" customBuiltin="true"/>
    <cellStyle name="常规 5 8 10 2" xfId="0" builtinId="53" customBuiltin="true"/>
    <cellStyle name="常规 5 8 10 2 2" xfId="0" builtinId="53" customBuiltin="true"/>
    <cellStyle name="常规 5 8 10 2 2 2" xfId="0" builtinId="53" customBuiltin="true"/>
    <cellStyle name="常规 5 8 10 2 2 2 2" xfId="0" builtinId="53" customBuiltin="true"/>
    <cellStyle name="常规 5 8 10 2 2 3" xfId="0" builtinId="53" customBuiltin="true"/>
    <cellStyle name="常规 5 8 10 2 3" xfId="0" builtinId="53" customBuiltin="true"/>
    <cellStyle name="常规 5 8 10 2 3 2" xfId="0" builtinId="53" customBuiltin="true"/>
    <cellStyle name="常规 5 8 10 2 4" xfId="0" builtinId="53" customBuiltin="true"/>
    <cellStyle name="常规 5 8 10 2 5" xfId="0" builtinId="53" customBuiltin="true"/>
    <cellStyle name="常规 5 8 10 3" xfId="0" builtinId="53" customBuiltin="true"/>
    <cellStyle name="常规 5 8 10 3 2" xfId="0" builtinId="53" customBuiltin="true"/>
    <cellStyle name="常规 5 8 10 3 2 2" xfId="0" builtinId="53" customBuiltin="true"/>
    <cellStyle name="常规 5 8 10 3 2 2 2" xfId="0" builtinId="53" customBuiltin="true"/>
    <cellStyle name="常规 5 8 10 3 2 3" xfId="0" builtinId="53" customBuiltin="true"/>
    <cellStyle name="常规 5 8 10 3 3" xfId="0" builtinId="53" customBuiltin="true"/>
    <cellStyle name="常规 5 8 10 3 3 2" xfId="0" builtinId="53" customBuiltin="true"/>
    <cellStyle name="常规 5 8 10 3 4" xfId="0" builtinId="53" customBuiltin="true"/>
    <cellStyle name="常规 5 8 10 4" xfId="0" builtinId="53" customBuiltin="true"/>
    <cellStyle name="常规 5 8 10 4 2" xfId="0" builtinId="53" customBuiltin="true"/>
    <cellStyle name="常规 5 8 10 4 2 2" xfId="0" builtinId="53" customBuiltin="true"/>
    <cellStyle name="常规 5 8 10 4 3" xfId="0" builtinId="53" customBuiltin="true"/>
    <cellStyle name="常规 5 8 10 5" xfId="0" builtinId="53" customBuiltin="true"/>
    <cellStyle name="常规 5 8 10 5 2" xfId="0" builtinId="53" customBuiltin="true"/>
    <cellStyle name="常规 5 8 10 6" xfId="0" builtinId="53" customBuiltin="true"/>
    <cellStyle name="常规 5 8 10 7" xfId="0" builtinId="53" customBuiltin="true"/>
    <cellStyle name="常规 5 8 11" xfId="0" builtinId="53" customBuiltin="true"/>
    <cellStyle name="常规 5 8 11 2" xfId="0" builtinId="53" customBuiltin="true"/>
    <cellStyle name="常规 5 8 11 2 2" xfId="0" builtinId="53" customBuiltin="true"/>
    <cellStyle name="常规 5 8 11 2 2 2" xfId="0" builtinId="53" customBuiltin="true"/>
    <cellStyle name="常规 5 8 11 2 3" xfId="0" builtinId="53" customBuiltin="true"/>
    <cellStyle name="常规 5 8 11 3" xfId="0" builtinId="53" customBuiltin="true"/>
    <cellStyle name="常规 5 8 11 3 2" xfId="0" builtinId="53" customBuiltin="true"/>
    <cellStyle name="常规 5 8 11 4" xfId="0" builtinId="53" customBuiltin="true"/>
    <cellStyle name="常规 5 8 11 5" xfId="0" builtinId="53" customBuiltin="true"/>
    <cellStyle name="常规 5 8 12" xfId="0" builtinId="53" customBuiltin="true"/>
    <cellStyle name="常规 5 8 12 2" xfId="0" builtinId="53" customBuiltin="true"/>
    <cellStyle name="常规 5 8 12 2 2" xfId="0" builtinId="53" customBuiltin="true"/>
    <cellStyle name="常规 5 8 12 2 2 2" xfId="0" builtinId="53" customBuiltin="true"/>
    <cellStyle name="常规 5 8 12 2 3" xfId="0" builtinId="53" customBuiltin="true"/>
    <cellStyle name="常规 5 8 12 3" xfId="0" builtinId="53" customBuiltin="true"/>
    <cellStyle name="常规 5 8 12 3 2" xfId="0" builtinId="53" customBuiltin="true"/>
    <cellStyle name="常规 5 8 12 4" xfId="0" builtinId="53" customBuiltin="true"/>
    <cellStyle name="常规 5 8 13" xfId="0" builtinId="53" customBuiltin="true"/>
    <cellStyle name="常规 5 8 13 2" xfId="0" builtinId="53" customBuiltin="true"/>
    <cellStyle name="常规 5 8 13 2 2" xfId="0" builtinId="53" customBuiltin="true"/>
    <cellStyle name="常规 5 8 13 3" xfId="0" builtinId="53" customBuiltin="true"/>
    <cellStyle name="常规 5 8 14" xfId="0" builtinId="53" customBuiltin="true"/>
    <cellStyle name="常规 5 8 14 2" xfId="0" builtinId="53" customBuiltin="true"/>
    <cellStyle name="常规 5 8 14 2 2" xfId="0" builtinId="53" customBuiltin="true"/>
    <cellStyle name="常规 5 8 14 3" xfId="0" builtinId="53" customBuiltin="true"/>
    <cellStyle name="常规 5 8 15" xfId="0" builtinId="53" customBuiltin="true"/>
    <cellStyle name="常规 5 8 15 2" xfId="0" builtinId="53" customBuiltin="true"/>
    <cellStyle name="常规 5 8 16" xfId="0" builtinId="53" customBuiltin="true"/>
    <cellStyle name="常规 5 8 17" xfId="0" builtinId="53" customBuiltin="true"/>
    <cellStyle name="常规 5 8 18" xfId="0" builtinId="53" customBuiltin="true"/>
    <cellStyle name="常规 5 8 19" xfId="0" builtinId="53" customBuiltin="true"/>
    <cellStyle name="常规 5 8 2" xfId="0" builtinId="53" customBuiltin="true"/>
    <cellStyle name="常规 5 8 2 10" xfId="0" builtinId="53" customBuiltin="true"/>
    <cellStyle name="常规 5 8 2 10 2" xfId="0" builtinId="53" customBuiltin="true"/>
    <cellStyle name="常规 5 8 2 10 2 2" xfId="0" builtinId="53" customBuiltin="true"/>
    <cellStyle name="常规 5 8 2 10 3" xfId="0" builtinId="53" customBuiltin="true"/>
    <cellStyle name="常规 5 8 2 11" xfId="0" builtinId="53" customBuiltin="true"/>
    <cellStyle name="常规 5 8 2 11 2" xfId="0" builtinId="53" customBuiltin="true"/>
    <cellStyle name="常规 5 8 2 12" xfId="0" builtinId="53" customBuiltin="true"/>
    <cellStyle name="常规 5 8 2 13" xfId="0" builtinId="53" customBuiltin="true"/>
    <cellStyle name="常规 5 8 2 14" xfId="0" builtinId="53" customBuiltin="true"/>
    <cellStyle name="常规 5 8 2 2" xfId="0" builtinId="53" customBuiltin="true"/>
    <cellStyle name="常规 5 8 2 2 10" xfId="0" builtinId="53" customBuiltin="true"/>
    <cellStyle name="常规 5 8 2 2 11" xfId="0" builtinId="53" customBuiltin="true"/>
    <cellStyle name="常规 5 8 2 2 2" xfId="0" builtinId="53" customBuiltin="true"/>
    <cellStyle name="常规 5 8 2 2 2 10" xfId="0" builtinId="53" customBuiltin="true"/>
    <cellStyle name="常规 5 8 2 2 2 2" xfId="0" builtinId="53" customBuiltin="true"/>
    <cellStyle name="常规 5 8 2 2 2 2 2" xfId="0" builtinId="53" customBuiltin="true"/>
    <cellStyle name="常规 5 8 2 2 2 2 2 2" xfId="0" builtinId="53" customBuiltin="true"/>
    <cellStyle name="常规 5 8 2 2 2 2 2 2 2" xfId="0" builtinId="53" customBuiltin="true"/>
    <cellStyle name="常规 5 8 2 2 2 2 2 2 2 2" xfId="0" builtinId="53" customBuiltin="true"/>
    <cellStyle name="常规 5 8 2 2 2 2 2 2 3" xfId="0" builtinId="53" customBuiltin="true"/>
    <cellStyle name="常规 5 8 2 2 2 2 2 3" xfId="0" builtinId="53" customBuiltin="true"/>
    <cellStyle name="常规 5 8 2 2 2 2 2 3 2" xfId="0" builtinId="53" customBuiltin="true"/>
    <cellStyle name="常规 5 8 2 2 2 2 2 4" xfId="0" builtinId="53" customBuiltin="true"/>
    <cellStyle name="常规 5 8 2 2 2 2 2 5" xfId="0" builtinId="53" customBuiltin="true"/>
    <cellStyle name="常规 5 8 2 2 2 2 3" xfId="0" builtinId="53" customBuiltin="true"/>
    <cellStyle name="常规 5 8 2 2 2 2 3 2" xfId="0" builtinId="53" customBuiltin="true"/>
    <cellStyle name="常规 5 8 2 2 2 2 3 2 2" xfId="0" builtinId="53" customBuiltin="true"/>
    <cellStyle name="常规 5 8 2 2 2 2 3 2 2 2" xfId="0" builtinId="53" customBuiltin="true"/>
    <cellStyle name="常规 5 8 2 2 2 2 3 2 3" xfId="0" builtinId="53" customBuiltin="true"/>
    <cellStyle name="常规 5 8 2 2 2 2 3 3" xfId="0" builtinId="53" customBuiltin="true"/>
    <cellStyle name="常规 5 8 2 2 2 2 3 3 2" xfId="0" builtinId="53" customBuiltin="true"/>
    <cellStyle name="常规 5 8 2 2 2 2 3 4" xfId="0" builtinId="53" customBuiltin="true"/>
    <cellStyle name="常规 5 8 2 2 2 2 4" xfId="0" builtinId="53" customBuiltin="true"/>
    <cellStyle name="常规 5 8 2 2 2 2 4 2" xfId="0" builtinId="53" customBuiltin="true"/>
    <cellStyle name="常规 5 8 2 2 2 2 4 2 2" xfId="0" builtinId="53" customBuiltin="true"/>
    <cellStyle name="常规 5 8 2 2 2 2 4 3" xfId="0" builtinId="53" customBuiltin="true"/>
    <cellStyle name="常规 5 8 2 2 2 2 5" xfId="0" builtinId="53" customBuiltin="true"/>
    <cellStyle name="常规 5 8 2 2 2 2 5 2" xfId="0" builtinId="53" customBuiltin="true"/>
    <cellStyle name="常规 5 8 2 2 2 2 6" xfId="0" builtinId="53" customBuiltin="true"/>
    <cellStyle name="常规 5 8 2 2 2 2 7" xfId="0" builtinId="53" customBuiltin="true"/>
    <cellStyle name="常规 5 8 2 2 2 3" xfId="0" builtinId="53" customBuiltin="true"/>
    <cellStyle name="常规 5 8 2 2 2 3 2" xfId="0" builtinId="53" customBuiltin="true"/>
    <cellStyle name="常规 5 8 2 2 2 3 2 2" xfId="0" builtinId="53" customBuiltin="true"/>
    <cellStyle name="常规 5 8 2 2 2 3 2 2 2" xfId="0" builtinId="53" customBuiltin="true"/>
    <cellStyle name="常规 5 8 2 2 2 3 2 2 2 2" xfId="0" builtinId="53" customBuiltin="true"/>
    <cellStyle name="常规 5 8 2 2 2 3 2 2 3" xfId="0" builtinId="53" customBuiltin="true"/>
    <cellStyle name="常规 5 8 2 2 2 3 2 3" xfId="0" builtinId="53" customBuiltin="true"/>
    <cellStyle name="常规 5 8 2 2 2 3 2 3 2" xfId="0" builtinId="53" customBuiltin="true"/>
    <cellStyle name="常规 5 8 2 2 2 3 2 4" xfId="0" builtinId="53" customBuiltin="true"/>
    <cellStyle name="常规 5 8 2 2 2 3 2 5" xfId="0" builtinId="53" customBuiltin="true"/>
    <cellStyle name="常规 5 8 2 2 2 3 3" xfId="0" builtinId="53" customBuiltin="true"/>
    <cellStyle name="常规 5 8 2 2 2 3 3 2" xfId="0" builtinId="53" customBuiltin="true"/>
    <cellStyle name="常规 5 8 2 2 2 3 3 2 2" xfId="0" builtinId="53" customBuiltin="true"/>
    <cellStyle name="常规 5 8 2 2 2 3 3 2 2 2" xfId="0" builtinId="53" customBuiltin="true"/>
    <cellStyle name="常规 5 8 2 2 2 3 3 2 3" xfId="0" builtinId="53" customBuiltin="true"/>
    <cellStyle name="常规 5 8 2 2 2 3 3 3" xfId="0" builtinId="53" customBuiltin="true"/>
    <cellStyle name="常规 5 8 2 2 2 3 3 3 2" xfId="0" builtinId="53" customBuiltin="true"/>
    <cellStyle name="常规 5 8 2 2 2 3 3 4" xfId="0" builtinId="53" customBuiltin="true"/>
    <cellStyle name="常规 5 8 2 2 2 3 4" xfId="0" builtinId="53" customBuiltin="true"/>
    <cellStyle name="常规 5 8 2 2 2 3 4 2" xfId="0" builtinId="53" customBuiltin="true"/>
    <cellStyle name="常规 5 8 2 2 2 3 4 2 2" xfId="0" builtinId="53" customBuiltin="true"/>
    <cellStyle name="常规 5 8 2 2 2 3 4 3" xfId="0" builtinId="53" customBuiltin="true"/>
    <cellStyle name="常规 5 8 2 2 2 3 5" xfId="0" builtinId="53" customBuiltin="true"/>
    <cellStyle name="常规 5 8 2 2 2 3 5 2" xfId="0" builtinId="53" customBuiltin="true"/>
    <cellStyle name="常规 5 8 2 2 2 3 6" xfId="0" builtinId="53" customBuiltin="true"/>
    <cellStyle name="常规 5 8 2 2 2 3 7" xfId="0" builtinId="53" customBuiltin="true"/>
    <cellStyle name="常规 5 8 2 2 2 4" xfId="0" builtinId="53" customBuiltin="true"/>
    <cellStyle name="常规 5 8 2 2 2 4 2" xfId="0" builtinId="53" customBuiltin="true"/>
    <cellStyle name="常规 5 8 2 2 2 4 2 2" xfId="0" builtinId="53" customBuiltin="true"/>
    <cellStyle name="常规 5 8 2 2 2 4 2 2 2" xfId="0" builtinId="53" customBuiltin="true"/>
    <cellStyle name="常规 5 8 2 2 2 4 2 3" xfId="0" builtinId="53" customBuiltin="true"/>
    <cellStyle name="常规 5 8 2 2 2 4 3" xfId="0" builtinId="53" customBuiltin="true"/>
    <cellStyle name="常规 5 8 2 2 2 4 3 2" xfId="0" builtinId="53" customBuiltin="true"/>
    <cellStyle name="常规 5 8 2 2 2 4 4" xfId="0" builtinId="53" customBuiltin="true"/>
    <cellStyle name="常规 5 8 2 2 2 4 5" xfId="0" builtinId="53" customBuiltin="true"/>
    <cellStyle name="常规 5 8 2 2 2 5" xfId="0" builtinId="53" customBuiltin="true"/>
    <cellStyle name="常规 5 8 2 2 2 5 2" xfId="0" builtinId="53" customBuiltin="true"/>
    <cellStyle name="常规 5 8 2 2 2 5 2 2" xfId="0" builtinId="53" customBuiltin="true"/>
    <cellStyle name="常规 5 8 2 2 2 5 2 2 2" xfId="0" builtinId="53" customBuiltin="true"/>
    <cellStyle name="常规 5 8 2 2 2 5 2 3" xfId="0" builtinId="53" customBuiltin="true"/>
    <cellStyle name="常规 5 8 2 2 2 5 3" xfId="0" builtinId="53" customBuiltin="true"/>
    <cellStyle name="常规 5 8 2 2 2 5 3 2" xfId="0" builtinId="53" customBuiltin="true"/>
    <cellStyle name="常规 5 8 2 2 2 5 4" xfId="0" builtinId="53" customBuiltin="true"/>
    <cellStyle name="常规 5 8 2 2 2 6" xfId="0" builtinId="53" customBuiltin="true"/>
    <cellStyle name="常规 5 8 2 2 2 6 2" xfId="0" builtinId="53" customBuiltin="true"/>
    <cellStyle name="常规 5 8 2 2 2 6 2 2" xfId="0" builtinId="53" customBuiltin="true"/>
    <cellStyle name="常规 5 8 2 2 2 6 3" xfId="0" builtinId="53" customBuiltin="true"/>
    <cellStyle name="常规 5 8 2 2 2 7" xfId="0" builtinId="53" customBuiltin="true"/>
    <cellStyle name="常规 5 8 2 2 2 7 2" xfId="0" builtinId="53" customBuiltin="true"/>
    <cellStyle name="常规 5 8 2 2 2 8" xfId="0" builtinId="53" customBuiltin="true"/>
    <cellStyle name="常规 5 8 2 2 2 9" xfId="0" builtinId="53" customBuiltin="true"/>
    <cellStyle name="常规 5 8 2 2 3" xfId="0" builtinId="53" customBuiltin="true"/>
    <cellStyle name="常规 5 8 2 2 3 2" xfId="0" builtinId="53" customBuiltin="true"/>
    <cellStyle name="常规 5 8 2 2 3 2 2" xfId="0" builtinId="53" customBuiltin="true"/>
    <cellStyle name="常规 5 8 2 2 3 2 2 2" xfId="0" builtinId="53" customBuiltin="true"/>
    <cellStyle name="常规 5 8 2 2 3 2 2 2 2" xfId="0" builtinId="53" customBuiltin="true"/>
    <cellStyle name="常规 5 8 2 2 3 2 2 3" xfId="0" builtinId="53" customBuiltin="true"/>
    <cellStyle name="常规 5 8 2 2 3 2 3" xfId="0" builtinId="53" customBuiltin="true"/>
    <cellStyle name="常规 5 8 2 2 3 2 3 2" xfId="0" builtinId="53" customBuiltin="true"/>
    <cellStyle name="常规 5 8 2 2 3 2 4" xfId="0" builtinId="53" customBuiltin="true"/>
    <cellStyle name="常规 5 8 2 2 3 2 5" xfId="0" builtinId="53" customBuiltin="true"/>
    <cellStyle name="常规 5 8 2 2 3 3" xfId="0" builtinId="53" customBuiltin="true"/>
    <cellStyle name="常规 5 8 2 2 3 3 2" xfId="0" builtinId="53" customBuiltin="true"/>
    <cellStyle name="常规 5 8 2 2 3 3 2 2" xfId="0" builtinId="53" customBuiltin="true"/>
    <cellStyle name="常规 5 8 2 2 3 3 2 2 2" xfId="0" builtinId="53" customBuiltin="true"/>
    <cellStyle name="常规 5 8 2 2 3 3 2 3" xfId="0" builtinId="53" customBuiltin="true"/>
    <cellStyle name="常规 5 8 2 2 3 3 3" xfId="0" builtinId="53" customBuiltin="true"/>
    <cellStyle name="常规 5 8 2 2 3 3 3 2" xfId="0" builtinId="53" customBuiltin="true"/>
    <cellStyle name="常规 5 8 2 2 3 3 4" xfId="0" builtinId="53" customBuiltin="true"/>
    <cellStyle name="常规 5 8 2 2 3 4" xfId="0" builtinId="53" customBuiltin="true"/>
    <cellStyle name="常规 5 8 2 2 3 4 2" xfId="0" builtinId="53" customBuiltin="true"/>
    <cellStyle name="常规 5 8 2 2 3 4 2 2" xfId="0" builtinId="53" customBuiltin="true"/>
    <cellStyle name="常规 5 8 2 2 3 4 3" xfId="0" builtinId="53" customBuiltin="true"/>
    <cellStyle name="常规 5 8 2 2 3 5" xfId="0" builtinId="53" customBuiltin="true"/>
    <cellStyle name="常规 5 8 2 2 3 5 2" xfId="0" builtinId="53" customBuiltin="true"/>
    <cellStyle name="常规 5 8 2 2 3 6" xfId="0" builtinId="53" customBuiltin="true"/>
    <cellStyle name="常规 5 8 2 2 3 7" xfId="0" builtinId="53" customBuiltin="true"/>
    <cellStyle name="常规 5 8 2 2 4" xfId="0" builtinId="53" customBuiltin="true"/>
    <cellStyle name="常规 5 8 2 2 4 2" xfId="0" builtinId="53" customBuiltin="true"/>
    <cellStyle name="常规 5 8 2 2 4 2 2" xfId="0" builtinId="53" customBuiltin="true"/>
    <cellStyle name="常规 5 8 2 2 4 2 2 2" xfId="0" builtinId="53" customBuiltin="true"/>
    <cellStyle name="常规 5 8 2 2 4 2 2 2 2" xfId="0" builtinId="53" customBuiltin="true"/>
    <cellStyle name="常规 5 8 2 2 4 2 2 3" xfId="0" builtinId="53" customBuiltin="true"/>
    <cellStyle name="常规 5 8 2 2 4 2 3" xfId="0" builtinId="53" customBuiltin="true"/>
    <cellStyle name="常规 5 8 2 2 4 2 3 2" xfId="0" builtinId="53" customBuiltin="true"/>
    <cellStyle name="常规 5 8 2 2 4 2 4" xfId="0" builtinId="53" customBuiltin="true"/>
    <cellStyle name="常规 5 8 2 2 4 2 5" xfId="0" builtinId="53" customBuiltin="true"/>
    <cellStyle name="常规 5 8 2 2 4 3" xfId="0" builtinId="53" customBuiltin="true"/>
    <cellStyle name="常规 5 8 2 2 4 3 2" xfId="0" builtinId="53" customBuiltin="true"/>
    <cellStyle name="常规 5 8 2 2 4 3 2 2" xfId="0" builtinId="53" customBuiltin="true"/>
    <cellStyle name="常规 5 8 2 2 4 3 2 2 2" xfId="0" builtinId="53" customBuiltin="true"/>
    <cellStyle name="常规 5 8 2 2 4 3 2 3" xfId="0" builtinId="53" customBuiltin="true"/>
    <cellStyle name="常规 5 8 2 2 4 3 3" xfId="0" builtinId="53" customBuiltin="true"/>
    <cellStyle name="常规 5 8 2 2 4 3 3 2" xfId="0" builtinId="53" customBuiltin="true"/>
    <cellStyle name="常规 5 8 2 2 4 3 4" xfId="0" builtinId="53" customBuiltin="true"/>
    <cellStyle name="常规 5 8 2 2 4 4" xfId="0" builtinId="53" customBuiltin="true"/>
    <cellStyle name="常规 5 8 2 2 4 4 2" xfId="0" builtinId="53" customBuiltin="true"/>
    <cellStyle name="常规 5 8 2 2 4 4 2 2" xfId="0" builtinId="53" customBuiltin="true"/>
    <cellStyle name="常规 5 8 2 2 4 4 3" xfId="0" builtinId="53" customBuiltin="true"/>
    <cellStyle name="常规 5 8 2 2 4 5" xfId="0" builtinId="53" customBuiltin="true"/>
    <cellStyle name="常规 5 8 2 2 4 5 2" xfId="0" builtinId="53" customBuiltin="true"/>
    <cellStyle name="常规 5 8 2 2 4 6" xfId="0" builtinId="53" customBuiltin="true"/>
    <cellStyle name="常规 5 8 2 2 4 7" xfId="0" builtinId="53" customBuiltin="true"/>
    <cellStyle name="常规 5 8 2 2 5" xfId="0" builtinId="53" customBuiltin="true"/>
    <cellStyle name="常规 5 8 2 2 5 2" xfId="0" builtinId="53" customBuiltin="true"/>
    <cellStyle name="常规 5 8 2 2 5 2 2" xfId="0" builtinId="53" customBuiltin="true"/>
    <cellStyle name="常规 5 8 2 2 5 2 2 2" xfId="0" builtinId="53" customBuiltin="true"/>
    <cellStyle name="常规 5 8 2 2 5 2 3" xfId="0" builtinId="53" customBuiltin="true"/>
    <cellStyle name="常规 5 8 2 2 5 3" xfId="0" builtinId="53" customBuiltin="true"/>
    <cellStyle name="常规 5 8 2 2 5 3 2" xfId="0" builtinId="53" customBuiltin="true"/>
    <cellStyle name="常规 5 8 2 2 5 4" xfId="0" builtinId="53" customBuiltin="true"/>
    <cellStyle name="常规 5 8 2 2 5 5" xfId="0" builtinId="53" customBuiltin="true"/>
    <cellStyle name="常规 5 8 2 2 6" xfId="0" builtinId="53" customBuiltin="true"/>
    <cellStyle name="常规 5 8 2 2 6 2" xfId="0" builtinId="53" customBuiltin="true"/>
    <cellStyle name="常规 5 8 2 2 6 2 2" xfId="0" builtinId="53" customBuiltin="true"/>
    <cellStyle name="常规 5 8 2 2 6 2 2 2" xfId="0" builtinId="53" customBuiltin="true"/>
    <cellStyle name="常规 5 8 2 2 6 2 3" xfId="0" builtinId="53" customBuiltin="true"/>
    <cellStyle name="常规 5 8 2 2 6 3" xfId="0" builtinId="53" customBuiltin="true"/>
    <cellStyle name="常规 5 8 2 2 6 3 2" xfId="0" builtinId="53" customBuiltin="true"/>
    <cellStyle name="常规 5 8 2 2 6 4" xfId="0" builtinId="53" customBuiltin="true"/>
    <cellStyle name="常规 5 8 2 2 7" xfId="0" builtinId="53" customBuiltin="true"/>
    <cellStyle name="常规 5 8 2 2 7 2" xfId="0" builtinId="53" customBuiltin="true"/>
    <cellStyle name="常规 5 8 2 2 7 2 2" xfId="0" builtinId="53" customBuiltin="true"/>
    <cellStyle name="常规 5 8 2 2 7 3" xfId="0" builtinId="53" customBuiltin="true"/>
    <cellStyle name="常规 5 8 2 2 8" xfId="0" builtinId="53" customBuiltin="true"/>
    <cellStyle name="常规 5 8 2 2 8 2" xfId="0" builtinId="53" customBuiltin="true"/>
    <cellStyle name="常规 5 8 2 2 9" xfId="0" builtinId="53" customBuiltin="true"/>
    <cellStyle name="常规 5 8 2 3" xfId="0" builtinId="53" customBuiltin="true"/>
    <cellStyle name="常规 5 8 2 3 10" xfId="0" builtinId="53" customBuiltin="true"/>
    <cellStyle name="常规 5 8 2 3 11" xfId="0" builtinId="53" customBuiltin="true"/>
    <cellStyle name="常规 5 8 2 3 2" xfId="0" builtinId="53" customBuiltin="true"/>
    <cellStyle name="常规 5 8 2 3 2 10" xfId="0" builtinId="53" customBuiltin="true"/>
    <cellStyle name="常规 5 8 2 3 2 2" xfId="0" builtinId="53" customBuiltin="true"/>
    <cellStyle name="常规 5 8 2 3 2 2 2" xfId="0" builtinId="53" customBuiltin="true"/>
    <cellStyle name="常规 5 8 2 3 2 2 2 2" xfId="0" builtinId="53" customBuiltin="true"/>
    <cellStyle name="常规 5 8 2 3 2 2 2 2 2" xfId="0" builtinId="53" customBuiltin="true"/>
    <cellStyle name="常规 5 8 2 3 2 2 2 2 2 2" xfId="0" builtinId="53" customBuiltin="true"/>
    <cellStyle name="常规 5 8 2 3 2 2 2 2 3" xfId="0" builtinId="53" customBuiltin="true"/>
    <cellStyle name="常规 5 8 2 3 2 2 2 3" xfId="0" builtinId="53" customBuiltin="true"/>
    <cellStyle name="常规 5 8 2 3 2 2 2 3 2" xfId="0" builtinId="53" customBuiltin="true"/>
    <cellStyle name="常规 5 8 2 3 2 2 2 4" xfId="0" builtinId="53" customBuiltin="true"/>
    <cellStyle name="常规 5 8 2 3 2 2 2 5" xfId="0" builtinId="53" customBuiltin="true"/>
    <cellStyle name="常规 5 8 2 3 2 2 3" xfId="0" builtinId="53" customBuiltin="true"/>
    <cellStyle name="常规 5 8 2 3 2 2 3 2" xfId="0" builtinId="53" customBuiltin="true"/>
    <cellStyle name="常规 5 8 2 3 2 2 3 2 2" xfId="0" builtinId="53" customBuiltin="true"/>
    <cellStyle name="常规 5 8 2 3 2 2 3 2 2 2" xfId="0" builtinId="53" customBuiltin="true"/>
    <cellStyle name="常规 5 8 2 3 2 2 3 2 3" xfId="0" builtinId="53" customBuiltin="true"/>
    <cellStyle name="常规 5 8 2 3 2 2 3 3" xfId="0" builtinId="53" customBuiltin="true"/>
    <cellStyle name="常规 5 8 2 3 2 2 3 3 2" xfId="0" builtinId="53" customBuiltin="true"/>
    <cellStyle name="常规 5 8 2 3 2 2 3 4" xfId="0" builtinId="53" customBuiltin="true"/>
    <cellStyle name="常规 5 8 2 3 2 2 4" xfId="0" builtinId="53" customBuiltin="true"/>
    <cellStyle name="常规 5 8 2 3 2 2 4 2" xfId="0" builtinId="53" customBuiltin="true"/>
    <cellStyle name="常规 5 8 2 3 2 2 4 2 2" xfId="0" builtinId="53" customBuiltin="true"/>
    <cellStyle name="常规 5 8 2 3 2 2 4 3" xfId="0" builtinId="53" customBuiltin="true"/>
    <cellStyle name="常规 5 8 2 3 2 2 5" xfId="0" builtinId="53" customBuiltin="true"/>
    <cellStyle name="常规 5 8 2 3 2 2 5 2" xfId="0" builtinId="53" customBuiltin="true"/>
    <cellStyle name="常规 5 8 2 3 2 2 6" xfId="0" builtinId="53" customBuiltin="true"/>
    <cellStyle name="常规 5 8 2 3 2 2 7" xfId="0" builtinId="53" customBuiltin="true"/>
    <cellStyle name="常规 5 8 2 3 2 3" xfId="0" builtinId="53" customBuiltin="true"/>
    <cellStyle name="常规 5 8 2 3 2 3 2" xfId="0" builtinId="53" customBuiltin="true"/>
    <cellStyle name="常规 5 8 2 3 2 3 2 2" xfId="0" builtinId="53" customBuiltin="true"/>
    <cellStyle name="常规 5 8 2 3 2 3 2 2 2" xfId="0" builtinId="53" customBuiltin="true"/>
    <cellStyle name="常规 5 8 2 3 2 3 2 2 2 2" xfId="0" builtinId="53" customBuiltin="true"/>
    <cellStyle name="常规 5 8 2 3 2 3 2 2 3" xfId="0" builtinId="53" customBuiltin="true"/>
    <cellStyle name="常规 5 8 2 3 2 3 2 3" xfId="0" builtinId="53" customBuiltin="true"/>
    <cellStyle name="常规 5 8 2 3 2 3 2 3 2" xfId="0" builtinId="53" customBuiltin="true"/>
    <cellStyle name="常规 5 8 2 3 2 3 2 4" xfId="0" builtinId="53" customBuiltin="true"/>
    <cellStyle name="常规 5 8 2 3 2 3 2 5" xfId="0" builtinId="53" customBuiltin="true"/>
    <cellStyle name="常规 5 8 2 3 2 3 3" xfId="0" builtinId="53" customBuiltin="true"/>
    <cellStyle name="常规 5 8 2 3 2 3 3 2" xfId="0" builtinId="53" customBuiltin="true"/>
    <cellStyle name="常规 5 8 2 3 2 3 3 2 2" xfId="0" builtinId="53" customBuiltin="true"/>
    <cellStyle name="常规 5 8 2 3 2 3 3 2 2 2" xfId="0" builtinId="53" customBuiltin="true"/>
    <cellStyle name="常规 5 8 2 3 2 3 3 2 3" xfId="0" builtinId="53" customBuiltin="true"/>
    <cellStyle name="常规 5 8 2 3 2 3 3 3" xfId="0" builtinId="53" customBuiltin="true"/>
    <cellStyle name="常规 5 8 2 3 2 3 3 3 2" xfId="0" builtinId="53" customBuiltin="true"/>
    <cellStyle name="常规 5 8 2 3 2 3 3 4" xfId="0" builtinId="53" customBuiltin="true"/>
    <cellStyle name="常规 5 8 2 3 2 3 4" xfId="0" builtinId="53" customBuiltin="true"/>
    <cellStyle name="常规 5 8 2 3 2 3 4 2" xfId="0" builtinId="53" customBuiltin="true"/>
    <cellStyle name="常规 5 8 2 3 2 3 4 2 2" xfId="0" builtinId="53" customBuiltin="true"/>
    <cellStyle name="常规 5 8 2 3 2 3 4 3" xfId="0" builtinId="53" customBuiltin="true"/>
    <cellStyle name="常规 5 8 2 3 2 3 5" xfId="0" builtinId="53" customBuiltin="true"/>
    <cellStyle name="常规 5 8 2 3 2 3 5 2" xfId="0" builtinId="53" customBuiltin="true"/>
    <cellStyle name="常规 5 8 2 3 2 3 6" xfId="0" builtinId="53" customBuiltin="true"/>
    <cellStyle name="常规 5 8 2 3 2 3 7" xfId="0" builtinId="53" customBuiltin="true"/>
    <cellStyle name="常规 5 8 2 3 2 4" xfId="0" builtinId="53" customBuiltin="true"/>
    <cellStyle name="常规 5 8 2 3 2 4 2" xfId="0" builtinId="53" customBuiltin="true"/>
    <cellStyle name="常规 5 8 2 3 2 4 2 2" xfId="0" builtinId="53" customBuiltin="true"/>
    <cellStyle name="常规 5 8 2 3 2 4 2 2 2" xfId="0" builtinId="53" customBuiltin="true"/>
    <cellStyle name="常规 5 8 2 3 2 4 2 3" xfId="0" builtinId="53" customBuiltin="true"/>
    <cellStyle name="常规 5 8 2 3 2 4 3" xfId="0" builtinId="53" customBuiltin="true"/>
    <cellStyle name="常规 5 8 2 3 2 4 3 2" xfId="0" builtinId="53" customBuiltin="true"/>
    <cellStyle name="常规 5 8 2 3 2 4 4" xfId="0" builtinId="53" customBuiltin="true"/>
    <cellStyle name="常规 5 8 2 3 2 4 5" xfId="0" builtinId="53" customBuiltin="true"/>
    <cellStyle name="常规 5 8 2 3 2 5" xfId="0" builtinId="53" customBuiltin="true"/>
    <cellStyle name="常规 5 8 2 3 2 5 2" xfId="0" builtinId="53" customBuiltin="true"/>
    <cellStyle name="常规 5 8 2 3 2 5 2 2" xfId="0" builtinId="53" customBuiltin="true"/>
    <cellStyle name="常规 5 8 2 3 2 5 2 2 2" xfId="0" builtinId="53" customBuiltin="true"/>
    <cellStyle name="常规 5 8 2 3 2 5 2 3" xfId="0" builtinId="53" customBuiltin="true"/>
    <cellStyle name="常规 5 8 2 3 2 5 3" xfId="0" builtinId="53" customBuiltin="true"/>
    <cellStyle name="常规 5 8 2 3 2 5 3 2" xfId="0" builtinId="53" customBuiltin="true"/>
    <cellStyle name="常规 5 8 2 3 2 5 4" xfId="0" builtinId="53" customBuiltin="true"/>
    <cellStyle name="常规 5 8 2 3 2 6" xfId="0" builtinId="53" customBuiltin="true"/>
    <cellStyle name="常规 5 8 2 3 2 6 2" xfId="0" builtinId="53" customBuiltin="true"/>
    <cellStyle name="常规 5 8 2 3 2 6 2 2" xfId="0" builtinId="53" customBuiltin="true"/>
    <cellStyle name="常规 5 8 2 3 2 6 3" xfId="0" builtinId="53" customBuiltin="true"/>
    <cellStyle name="常规 5 8 2 3 2 7" xfId="0" builtinId="53" customBuiltin="true"/>
    <cellStyle name="常规 5 8 2 3 2 7 2" xfId="0" builtinId="53" customBuiltin="true"/>
    <cellStyle name="常规 5 8 2 3 2 8" xfId="0" builtinId="53" customBuiltin="true"/>
    <cellStyle name="常规 5 8 2 3 2 9" xfId="0" builtinId="53" customBuiltin="true"/>
    <cellStyle name="常规 5 8 2 3 3" xfId="0" builtinId="53" customBuiltin="true"/>
    <cellStyle name="常规 5 8 2 3 3 2" xfId="0" builtinId="53" customBuiltin="true"/>
    <cellStyle name="常规 5 8 2 3 3 2 2" xfId="0" builtinId="53" customBuiltin="true"/>
    <cellStyle name="常规 5 8 2 3 3 2 2 2" xfId="0" builtinId="53" customBuiltin="true"/>
    <cellStyle name="常规 5 8 2 3 3 2 2 2 2" xfId="0" builtinId="53" customBuiltin="true"/>
    <cellStyle name="常规 5 8 2 3 3 2 2 3" xfId="0" builtinId="53" customBuiltin="true"/>
    <cellStyle name="常规 5 8 2 3 3 2 3" xfId="0" builtinId="53" customBuiltin="true"/>
    <cellStyle name="常规 5 8 2 3 3 2 3 2" xfId="0" builtinId="53" customBuiltin="true"/>
    <cellStyle name="常规 5 8 2 3 3 2 4" xfId="0" builtinId="53" customBuiltin="true"/>
    <cellStyle name="常规 5 8 2 3 3 2 5" xfId="0" builtinId="53" customBuiltin="true"/>
    <cellStyle name="常规 5 8 2 3 3 3" xfId="0" builtinId="53" customBuiltin="true"/>
    <cellStyle name="常规 5 8 2 3 3 3 2" xfId="0" builtinId="53" customBuiltin="true"/>
    <cellStyle name="常规 5 8 2 3 3 3 2 2" xfId="0" builtinId="53" customBuiltin="true"/>
    <cellStyle name="常规 5 8 2 3 3 3 2 2 2" xfId="0" builtinId="53" customBuiltin="true"/>
    <cellStyle name="常规 5 8 2 3 3 3 2 3" xfId="0" builtinId="53" customBuiltin="true"/>
    <cellStyle name="常规 5 8 2 3 3 3 3" xfId="0" builtinId="53" customBuiltin="true"/>
    <cellStyle name="常规 5 8 2 3 3 3 3 2" xfId="0" builtinId="53" customBuiltin="true"/>
    <cellStyle name="常规 5 8 2 3 3 3 4" xfId="0" builtinId="53" customBuiltin="true"/>
    <cellStyle name="常规 5 8 2 3 3 4" xfId="0" builtinId="53" customBuiltin="true"/>
    <cellStyle name="常规 5 8 2 3 3 4 2" xfId="0" builtinId="53" customBuiltin="true"/>
    <cellStyle name="常规 5 8 2 3 3 4 2 2" xfId="0" builtinId="53" customBuiltin="true"/>
    <cellStyle name="常规 5 8 2 3 3 4 3" xfId="0" builtinId="53" customBuiltin="true"/>
    <cellStyle name="常规 5 8 2 3 3 5" xfId="0" builtinId="53" customBuiltin="true"/>
    <cellStyle name="常规 5 8 2 3 3 5 2" xfId="0" builtinId="53" customBuiltin="true"/>
    <cellStyle name="常规 5 8 2 3 3 6" xfId="0" builtinId="53" customBuiltin="true"/>
    <cellStyle name="常规 5 8 2 3 3 7" xfId="0" builtinId="53" customBuiltin="true"/>
    <cellStyle name="常规 5 8 2 3 4" xfId="0" builtinId="53" customBuiltin="true"/>
    <cellStyle name="常规 5 8 2 3 4 2" xfId="0" builtinId="53" customBuiltin="true"/>
    <cellStyle name="常规 5 8 2 3 4 2 2" xfId="0" builtinId="53" customBuiltin="true"/>
    <cellStyle name="常规 5 8 2 3 4 2 2 2" xfId="0" builtinId="53" customBuiltin="true"/>
    <cellStyle name="常规 5 8 2 3 4 2 2 2 2" xfId="0" builtinId="53" customBuiltin="true"/>
    <cellStyle name="常规 5 8 2 3 4 2 2 3" xfId="0" builtinId="53" customBuiltin="true"/>
    <cellStyle name="常规 5 8 2 3 4 2 3" xfId="0" builtinId="53" customBuiltin="true"/>
    <cellStyle name="常规 5 8 2 3 4 2 3 2" xfId="0" builtinId="53" customBuiltin="true"/>
    <cellStyle name="常规 5 8 2 3 4 2 4" xfId="0" builtinId="53" customBuiltin="true"/>
    <cellStyle name="常规 5 8 2 3 4 2 5" xfId="0" builtinId="53" customBuiltin="true"/>
    <cellStyle name="常规 5 8 2 3 4 3" xfId="0" builtinId="53" customBuiltin="true"/>
    <cellStyle name="常规 5 8 2 3 4 3 2" xfId="0" builtinId="53" customBuiltin="true"/>
    <cellStyle name="常规 5 8 2 3 4 3 2 2" xfId="0" builtinId="53" customBuiltin="true"/>
    <cellStyle name="常规 5 8 2 3 4 3 2 2 2" xfId="0" builtinId="53" customBuiltin="true"/>
    <cellStyle name="常规 5 8 2 3 4 3 2 3" xfId="0" builtinId="53" customBuiltin="true"/>
    <cellStyle name="常规 5 8 2 3 4 3 3" xfId="0" builtinId="53" customBuiltin="true"/>
    <cellStyle name="常规 5 8 2 3 4 3 3 2" xfId="0" builtinId="53" customBuiltin="true"/>
    <cellStyle name="常规 5 8 2 3 4 3 4" xfId="0" builtinId="53" customBuiltin="true"/>
    <cellStyle name="常规 5 8 2 3 4 4" xfId="0" builtinId="53" customBuiltin="true"/>
    <cellStyle name="常规 5 8 2 3 4 4 2" xfId="0" builtinId="53" customBuiltin="true"/>
    <cellStyle name="常规 5 8 2 3 4 4 2 2" xfId="0" builtinId="53" customBuiltin="true"/>
    <cellStyle name="常规 5 8 2 3 4 4 3" xfId="0" builtinId="53" customBuiltin="true"/>
    <cellStyle name="常规 5 8 2 3 4 5" xfId="0" builtinId="53" customBuiltin="true"/>
    <cellStyle name="常规 5 8 2 3 4 5 2" xfId="0" builtinId="53" customBuiltin="true"/>
    <cellStyle name="常规 5 8 2 3 4 6" xfId="0" builtinId="53" customBuiltin="true"/>
    <cellStyle name="常规 5 8 2 3 4 7" xfId="0" builtinId="53" customBuiltin="true"/>
    <cellStyle name="常规 5 8 2 3 5" xfId="0" builtinId="53" customBuiltin="true"/>
    <cellStyle name="常规 5 8 2 3 5 2" xfId="0" builtinId="53" customBuiltin="true"/>
    <cellStyle name="常规 5 8 2 3 5 2 2" xfId="0" builtinId="53" customBuiltin="true"/>
    <cellStyle name="常规 5 8 2 3 5 2 2 2" xfId="0" builtinId="53" customBuiltin="true"/>
    <cellStyle name="常规 5 8 2 3 5 2 3" xfId="0" builtinId="53" customBuiltin="true"/>
    <cellStyle name="常规 5 8 2 3 5 3" xfId="0" builtinId="53" customBuiltin="true"/>
    <cellStyle name="常规 5 8 2 3 5 3 2" xfId="0" builtinId="53" customBuiltin="true"/>
    <cellStyle name="常规 5 8 2 3 5 4" xfId="0" builtinId="53" customBuiltin="true"/>
    <cellStyle name="常规 5 8 2 3 5 5" xfId="0" builtinId="53" customBuiltin="true"/>
    <cellStyle name="常规 5 8 2 3 6" xfId="0" builtinId="53" customBuiltin="true"/>
    <cellStyle name="常规 5 8 2 3 6 2" xfId="0" builtinId="53" customBuiltin="true"/>
    <cellStyle name="常规 5 8 2 3 6 2 2" xfId="0" builtinId="53" customBuiltin="true"/>
    <cellStyle name="常规 5 8 2 3 6 2 2 2" xfId="0" builtinId="53" customBuiltin="true"/>
    <cellStyle name="常规 5 8 2 3 6 2 3" xfId="0" builtinId="53" customBuiltin="true"/>
    <cellStyle name="常规 5 8 2 3 6 3" xfId="0" builtinId="53" customBuiltin="true"/>
    <cellStyle name="常规 5 8 2 3 6 3 2" xfId="0" builtinId="53" customBuiltin="true"/>
    <cellStyle name="常规 5 8 2 3 6 4" xfId="0" builtinId="53" customBuiltin="true"/>
    <cellStyle name="常规 5 8 2 3 7" xfId="0" builtinId="53" customBuiltin="true"/>
    <cellStyle name="常规 5 8 2 3 7 2" xfId="0" builtinId="53" customBuiltin="true"/>
    <cellStyle name="常规 5 8 2 3 7 2 2" xfId="0" builtinId="53" customBuiltin="true"/>
    <cellStyle name="常规 5 8 2 3 7 3" xfId="0" builtinId="53" customBuiltin="true"/>
    <cellStyle name="常规 5 8 2 3 8" xfId="0" builtinId="53" customBuiltin="true"/>
    <cellStyle name="常规 5 8 2 3 8 2" xfId="0" builtinId="53" customBuiltin="true"/>
    <cellStyle name="常规 5 8 2 3 9" xfId="0" builtinId="53" customBuiltin="true"/>
    <cellStyle name="常规 5 8 2 4" xfId="0" builtinId="53" customBuiltin="true"/>
    <cellStyle name="常规 5 8 2 4 10" xfId="0" builtinId="53" customBuiltin="true"/>
    <cellStyle name="常规 5 8 2 4 11" xfId="0" builtinId="53" customBuiltin="true"/>
    <cellStyle name="常规 5 8 2 4 2" xfId="0" builtinId="53" customBuiltin="true"/>
    <cellStyle name="常规 5 8 2 4 2 10" xfId="0" builtinId="53" customBuiltin="true"/>
    <cellStyle name="常规 5 8 2 4 2 2" xfId="0" builtinId="53" customBuiltin="true"/>
    <cellStyle name="常规 5 8 2 4 2 2 2" xfId="0" builtinId="53" customBuiltin="true"/>
    <cellStyle name="常规 5 8 2 4 2 2 2 2" xfId="0" builtinId="53" customBuiltin="true"/>
    <cellStyle name="常规 5 8 2 4 2 2 2 2 2" xfId="0" builtinId="53" customBuiltin="true"/>
    <cellStyle name="常规 5 8 2 4 2 2 2 2 2 2" xfId="0" builtinId="53" customBuiltin="true"/>
    <cellStyle name="常规 5 8 2 4 2 2 2 2 3" xfId="0" builtinId="53" customBuiltin="true"/>
    <cellStyle name="常规 5 8 2 4 2 2 2 3" xfId="0" builtinId="53" customBuiltin="true"/>
    <cellStyle name="常规 5 8 2 4 2 2 2 3 2" xfId="0" builtinId="53" customBuiltin="true"/>
    <cellStyle name="常规 5 8 2 4 2 2 2 4" xfId="0" builtinId="53" customBuiltin="true"/>
    <cellStyle name="常规 5 8 2 4 2 2 2 5" xfId="0" builtinId="53" customBuiltin="true"/>
    <cellStyle name="常规 5 8 2 4 2 2 3" xfId="0" builtinId="53" customBuiltin="true"/>
    <cellStyle name="常规 5 8 2 4 2 2 3 2" xfId="0" builtinId="53" customBuiltin="true"/>
    <cellStyle name="常规 5 8 2 4 2 2 3 2 2" xfId="0" builtinId="53" customBuiltin="true"/>
    <cellStyle name="常规 5 8 2 4 2 2 3 2 2 2" xfId="0" builtinId="53" customBuiltin="true"/>
    <cellStyle name="常规 5 8 2 4 2 2 3 2 3" xfId="0" builtinId="53" customBuiltin="true"/>
    <cellStyle name="常规 5 8 2 4 2 2 3 3" xfId="0" builtinId="53" customBuiltin="true"/>
    <cellStyle name="常规 5 8 2 4 2 2 3 3 2" xfId="0" builtinId="53" customBuiltin="true"/>
    <cellStyle name="常规 5 8 2 4 2 2 3 4" xfId="0" builtinId="53" customBuiltin="true"/>
    <cellStyle name="常规 5 8 2 4 2 2 4" xfId="0" builtinId="53" customBuiltin="true"/>
    <cellStyle name="常规 5 8 2 4 2 2 4 2" xfId="0" builtinId="53" customBuiltin="true"/>
    <cellStyle name="常规 5 8 2 4 2 2 4 2 2" xfId="0" builtinId="53" customBuiltin="true"/>
    <cellStyle name="常规 5 8 2 4 2 2 4 3" xfId="0" builtinId="53" customBuiltin="true"/>
    <cellStyle name="常规 5 8 2 4 2 2 5" xfId="0" builtinId="53" customBuiltin="true"/>
    <cellStyle name="常规 5 8 2 4 2 2 5 2" xfId="0" builtinId="53" customBuiltin="true"/>
    <cellStyle name="常规 5 8 2 4 2 2 6" xfId="0" builtinId="53" customBuiltin="true"/>
    <cellStyle name="常规 5 8 2 4 2 2 7" xfId="0" builtinId="53" customBuiltin="true"/>
    <cellStyle name="常规 5 8 2 4 2 3" xfId="0" builtinId="53" customBuiltin="true"/>
    <cellStyle name="常规 5 8 2 4 2 3 2" xfId="0" builtinId="53" customBuiltin="true"/>
    <cellStyle name="常规 5 8 2 4 2 3 2 2" xfId="0" builtinId="53" customBuiltin="true"/>
    <cellStyle name="常规 5 8 2 4 2 3 2 2 2" xfId="0" builtinId="53" customBuiltin="true"/>
    <cellStyle name="常规 5 8 2 4 2 3 2 2 2 2" xfId="0" builtinId="53" customBuiltin="true"/>
    <cellStyle name="常规 5 8 2 4 2 3 2 2 3" xfId="0" builtinId="53" customBuiltin="true"/>
    <cellStyle name="常规 5 8 2 4 2 3 2 3" xfId="0" builtinId="53" customBuiltin="true"/>
    <cellStyle name="常规 5 8 2 4 2 3 2 3 2" xfId="0" builtinId="53" customBuiltin="true"/>
    <cellStyle name="常规 5 8 2 4 2 3 2 4" xfId="0" builtinId="53" customBuiltin="true"/>
    <cellStyle name="常规 5 8 2 4 2 3 2 5" xfId="0" builtinId="53" customBuiltin="true"/>
    <cellStyle name="常规 5 8 2 4 2 3 3" xfId="0" builtinId="53" customBuiltin="true"/>
    <cellStyle name="常规 5 8 2 4 2 3 3 2" xfId="0" builtinId="53" customBuiltin="true"/>
    <cellStyle name="常规 5 8 2 4 2 3 3 2 2" xfId="0" builtinId="53" customBuiltin="true"/>
    <cellStyle name="常规 5 8 2 4 2 3 3 2 2 2" xfId="0" builtinId="53" customBuiltin="true"/>
    <cellStyle name="常规 5 8 2 4 2 3 3 2 3" xfId="0" builtinId="53" customBuiltin="true"/>
    <cellStyle name="常规 5 8 2 4 2 3 3 3" xfId="0" builtinId="53" customBuiltin="true"/>
    <cellStyle name="常规 5 8 2 4 2 3 3 3 2" xfId="0" builtinId="53" customBuiltin="true"/>
    <cellStyle name="常规 5 8 2 4 2 3 3 4" xfId="0" builtinId="53" customBuiltin="true"/>
    <cellStyle name="常规 5 8 2 4 2 3 4" xfId="0" builtinId="53" customBuiltin="true"/>
    <cellStyle name="常规 5 8 2 4 2 3 4 2" xfId="0" builtinId="53" customBuiltin="true"/>
    <cellStyle name="常规 5 8 2 4 2 3 4 2 2" xfId="0" builtinId="53" customBuiltin="true"/>
    <cellStyle name="常规 5 8 2 4 2 3 4 3" xfId="0" builtinId="53" customBuiltin="true"/>
    <cellStyle name="常规 5 8 2 4 2 3 5" xfId="0" builtinId="53" customBuiltin="true"/>
    <cellStyle name="常规 5 8 2 4 2 3 5 2" xfId="0" builtinId="53" customBuiltin="true"/>
    <cellStyle name="常规 5 8 2 4 2 3 6" xfId="0" builtinId="53" customBuiltin="true"/>
    <cellStyle name="常规 5 8 2 4 2 3 7" xfId="0" builtinId="53" customBuiltin="true"/>
    <cellStyle name="常规 5 8 2 4 2 4" xfId="0" builtinId="53" customBuiltin="true"/>
    <cellStyle name="常规 5 8 2 4 2 4 2" xfId="0" builtinId="53" customBuiltin="true"/>
    <cellStyle name="常规 5 8 2 4 2 4 2 2" xfId="0" builtinId="53" customBuiltin="true"/>
    <cellStyle name="常规 5 8 2 4 2 4 2 2 2" xfId="0" builtinId="53" customBuiltin="true"/>
    <cellStyle name="常规 5 8 2 4 2 4 2 3" xfId="0" builtinId="53" customBuiltin="true"/>
    <cellStyle name="常规 5 8 2 4 2 4 3" xfId="0" builtinId="53" customBuiltin="true"/>
    <cellStyle name="常规 5 8 2 4 2 4 3 2" xfId="0" builtinId="53" customBuiltin="true"/>
    <cellStyle name="常规 5 8 2 4 2 4 4" xfId="0" builtinId="53" customBuiltin="true"/>
    <cellStyle name="常规 5 8 2 4 2 4 5" xfId="0" builtinId="53" customBuiltin="true"/>
    <cellStyle name="常规 5 8 2 4 2 5" xfId="0" builtinId="53" customBuiltin="true"/>
    <cellStyle name="常规 5 8 2 4 2 5 2" xfId="0" builtinId="53" customBuiltin="true"/>
    <cellStyle name="常规 5 8 2 4 2 5 2 2" xfId="0" builtinId="53" customBuiltin="true"/>
    <cellStyle name="常规 5 8 2 4 2 5 2 2 2" xfId="0" builtinId="53" customBuiltin="true"/>
    <cellStyle name="常规 5 8 2 4 2 5 2 3" xfId="0" builtinId="53" customBuiltin="true"/>
    <cellStyle name="常规 5 8 2 4 2 5 3" xfId="0" builtinId="53" customBuiltin="true"/>
    <cellStyle name="常规 5 8 2 4 2 5 3 2" xfId="0" builtinId="53" customBuiltin="true"/>
    <cellStyle name="常规 5 8 2 4 2 5 4" xfId="0" builtinId="53" customBuiltin="true"/>
    <cellStyle name="常规 5 8 2 4 2 6" xfId="0" builtinId="53" customBuiltin="true"/>
    <cellStyle name="常规 5 8 2 4 2 6 2" xfId="0" builtinId="53" customBuiltin="true"/>
    <cellStyle name="常规 5 8 2 4 2 6 2 2" xfId="0" builtinId="53" customBuiltin="true"/>
    <cellStyle name="常规 5 8 2 4 2 6 3" xfId="0" builtinId="53" customBuiltin="true"/>
    <cellStyle name="常规 5 8 2 4 2 7" xfId="0" builtinId="53" customBuiltin="true"/>
    <cellStyle name="常规 5 8 2 4 2 7 2" xfId="0" builtinId="53" customBuiltin="true"/>
    <cellStyle name="常规 5 8 2 4 2 8" xfId="0" builtinId="53" customBuiltin="true"/>
    <cellStyle name="常规 5 8 2 4 2 9" xfId="0" builtinId="53" customBuiltin="true"/>
    <cellStyle name="常规 5 8 2 4 3" xfId="0" builtinId="53" customBuiltin="true"/>
    <cellStyle name="常规 5 8 2 4 3 2" xfId="0" builtinId="53" customBuiltin="true"/>
    <cellStyle name="常规 5 8 2 4 3 2 2" xfId="0" builtinId="53" customBuiltin="true"/>
    <cellStyle name="常规 5 8 2 4 3 2 2 2" xfId="0" builtinId="53" customBuiltin="true"/>
    <cellStyle name="常规 5 8 2 4 3 2 2 2 2" xfId="0" builtinId="53" customBuiltin="true"/>
    <cellStyle name="常规 5 8 2 4 3 2 2 3" xfId="0" builtinId="53" customBuiltin="true"/>
    <cellStyle name="常规 5 8 2 4 3 2 3" xfId="0" builtinId="53" customBuiltin="true"/>
    <cellStyle name="常规 5 8 2 4 3 2 3 2" xfId="0" builtinId="53" customBuiltin="true"/>
    <cellStyle name="常规 5 8 2 4 3 2 4" xfId="0" builtinId="53" customBuiltin="true"/>
    <cellStyle name="常规 5 8 2 4 3 2 5" xfId="0" builtinId="53" customBuiltin="true"/>
    <cellStyle name="常规 5 8 2 4 3 3" xfId="0" builtinId="53" customBuiltin="true"/>
    <cellStyle name="常规 5 8 2 4 3 3 2" xfId="0" builtinId="53" customBuiltin="true"/>
    <cellStyle name="常规 5 8 2 4 3 3 2 2" xfId="0" builtinId="53" customBuiltin="true"/>
    <cellStyle name="常规 5 8 2 4 3 3 2 2 2" xfId="0" builtinId="53" customBuiltin="true"/>
    <cellStyle name="常规 5 8 2 4 3 3 2 3" xfId="0" builtinId="53" customBuiltin="true"/>
    <cellStyle name="常规 5 8 2 4 3 3 3" xfId="0" builtinId="53" customBuiltin="true"/>
    <cellStyle name="常规 5 8 2 4 3 3 3 2" xfId="0" builtinId="53" customBuiltin="true"/>
    <cellStyle name="常规 5 8 2 4 3 3 4" xfId="0" builtinId="53" customBuiltin="true"/>
    <cellStyle name="常规 5 8 2 4 3 4" xfId="0" builtinId="53" customBuiltin="true"/>
    <cellStyle name="常规 5 8 2 4 3 4 2" xfId="0" builtinId="53" customBuiltin="true"/>
    <cellStyle name="常规 5 8 2 4 3 4 2 2" xfId="0" builtinId="53" customBuiltin="true"/>
    <cellStyle name="常规 5 8 2 4 3 4 3" xfId="0" builtinId="53" customBuiltin="true"/>
    <cellStyle name="常规 5 8 2 4 3 5" xfId="0" builtinId="53" customBuiltin="true"/>
    <cellStyle name="常规 5 8 2 4 3 5 2" xfId="0" builtinId="53" customBuiltin="true"/>
    <cellStyle name="常规 5 8 2 4 3 6" xfId="0" builtinId="53" customBuiltin="true"/>
    <cellStyle name="常规 5 8 2 4 3 7" xfId="0" builtinId="53" customBuiltin="true"/>
    <cellStyle name="常规 5 8 2 4 4" xfId="0" builtinId="53" customBuiltin="true"/>
    <cellStyle name="常规 5 8 2 4 4 2" xfId="0" builtinId="53" customBuiltin="true"/>
    <cellStyle name="常规 5 8 2 4 4 2 2" xfId="0" builtinId="53" customBuiltin="true"/>
    <cellStyle name="常规 5 8 2 4 4 2 2 2" xfId="0" builtinId="53" customBuiltin="true"/>
    <cellStyle name="常规 5 8 2 4 4 2 2 2 2" xfId="0" builtinId="53" customBuiltin="true"/>
    <cellStyle name="常规 5 8 2 4 4 2 2 3" xfId="0" builtinId="53" customBuiltin="true"/>
    <cellStyle name="常规 5 8 2 4 4 2 3" xfId="0" builtinId="53" customBuiltin="true"/>
    <cellStyle name="常规 5 8 2 4 4 2 3 2" xfId="0" builtinId="53" customBuiltin="true"/>
    <cellStyle name="常规 5 8 2 4 4 2 4" xfId="0" builtinId="53" customBuiltin="true"/>
    <cellStyle name="常规 5 8 2 4 4 2 5" xfId="0" builtinId="53" customBuiltin="true"/>
    <cellStyle name="常规 5 8 2 4 4 3" xfId="0" builtinId="53" customBuiltin="true"/>
    <cellStyle name="常规 5 8 2 4 4 3 2" xfId="0" builtinId="53" customBuiltin="true"/>
    <cellStyle name="常规 5 8 2 4 4 3 2 2" xfId="0" builtinId="53" customBuiltin="true"/>
    <cellStyle name="常规 5 8 2 4 4 3 2 2 2" xfId="0" builtinId="53" customBuiltin="true"/>
    <cellStyle name="常规 5 8 2 4 4 3 2 3" xfId="0" builtinId="53" customBuiltin="true"/>
    <cellStyle name="常规 5 8 2 4 4 3 3" xfId="0" builtinId="53" customBuiltin="true"/>
    <cellStyle name="常规 5 8 2 4 4 3 3 2" xfId="0" builtinId="53" customBuiltin="true"/>
    <cellStyle name="常规 5 8 2 4 4 3 4" xfId="0" builtinId="53" customBuiltin="true"/>
    <cellStyle name="常规 5 8 2 4 4 4" xfId="0" builtinId="53" customBuiltin="true"/>
    <cellStyle name="常规 5 8 2 4 4 4 2" xfId="0" builtinId="53" customBuiltin="true"/>
    <cellStyle name="常规 5 8 2 4 4 4 2 2" xfId="0" builtinId="53" customBuiltin="true"/>
    <cellStyle name="常规 5 8 2 4 4 4 3" xfId="0" builtinId="53" customBuiltin="true"/>
    <cellStyle name="常规 5 8 2 4 4 5" xfId="0" builtinId="53" customBuiltin="true"/>
    <cellStyle name="常规 5 8 2 4 4 5 2" xfId="0" builtinId="53" customBuiltin="true"/>
    <cellStyle name="常规 5 8 2 4 4 6" xfId="0" builtinId="53" customBuiltin="true"/>
    <cellStyle name="常规 5 8 2 4 4 7" xfId="0" builtinId="53" customBuiltin="true"/>
    <cellStyle name="常规 5 8 2 4 5" xfId="0" builtinId="53" customBuiltin="true"/>
    <cellStyle name="常规 5 8 2 4 5 2" xfId="0" builtinId="53" customBuiltin="true"/>
    <cellStyle name="常规 5 8 2 4 5 2 2" xfId="0" builtinId="53" customBuiltin="true"/>
    <cellStyle name="常规 5 8 2 4 5 2 2 2" xfId="0" builtinId="53" customBuiltin="true"/>
    <cellStyle name="常规 5 8 2 4 5 2 3" xfId="0" builtinId="53" customBuiltin="true"/>
    <cellStyle name="常规 5 8 2 4 5 3" xfId="0" builtinId="53" customBuiltin="true"/>
    <cellStyle name="常规 5 8 2 4 5 3 2" xfId="0" builtinId="53" customBuiltin="true"/>
    <cellStyle name="常规 5 8 2 4 5 4" xfId="0" builtinId="53" customBuiltin="true"/>
    <cellStyle name="常规 5 8 2 4 5 5" xfId="0" builtinId="53" customBuiltin="true"/>
    <cellStyle name="常规 5 8 2 4 6" xfId="0" builtinId="53" customBuiltin="true"/>
    <cellStyle name="常规 5 8 2 4 6 2" xfId="0" builtinId="53" customBuiltin="true"/>
    <cellStyle name="常规 5 8 2 4 6 2 2" xfId="0" builtinId="53" customBuiltin="true"/>
    <cellStyle name="常规 5 8 2 4 6 2 2 2" xfId="0" builtinId="53" customBuiltin="true"/>
    <cellStyle name="常规 5 8 2 4 6 2 3" xfId="0" builtinId="53" customBuiltin="true"/>
    <cellStyle name="常规 5 8 2 4 6 3" xfId="0" builtinId="53" customBuiltin="true"/>
    <cellStyle name="常规 5 8 2 4 6 3 2" xfId="0" builtinId="53" customBuiltin="true"/>
    <cellStyle name="常规 5 8 2 4 6 4" xfId="0" builtinId="53" customBuiltin="true"/>
    <cellStyle name="常规 5 8 2 4 7" xfId="0" builtinId="53" customBuiltin="true"/>
    <cellStyle name="常规 5 8 2 4 7 2" xfId="0" builtinId="53" customBuiltin="true"/>
    <cellStyle name="常规 5 8 2 4 7 2 2" xfId="0" builtinId="53" customBuiltin="true"/>
    <cellStyle name="常规 5 8 2 4 7 3" xfId="0" builtinId="53" customBuiltin="true"/>
    <cellStyle name="常规 5 8 2 4 8" xfId="0" builtinId="53" customBuiltin="true"/>
    <cellStyle name="常规 5 8 2 4 8 2" xfId="0" builtinId="53" customBuiltin="true"/>
    <cellStyle name="常规 5 8 2 4 9" xfId="0" builtinId="53" customBuiltin="true"/>
    <cellStyle name="常规 5 8 2 5" xfId="0" builtinId="53" customBuiltin="true"/>
    <cellStyle name="常规 5 8 2 5 10" xfId="0" builtinId="53" customBuiltin="true"/>
    <cellStyle name="常规 5 8 2 5 2" xfId="0" builtinId="53" customBuiltin="true"/>
    <cellStyle name="常规 5 8 2 5 2 2" xfId="0" builtinId="53" customBuiltin="true"/>
    <cellStyle name="常规 5 8 2 5 2 2 2" xfId="0" builtinId="53" customBuiltin="true"/>
    <cellStyle name="常规 5 8 2 5 2 2 2 2" xfId="0" builtinId="53" customBuiltin="true"/>
    <cellStyle name="常规 5 8 2 5 2 2 2 2 2" xfId="0" builtinId="53" customBuiltin="true"/>
    <cellStyle name="常规 5 8 2 5 2 2 2 3" xfId="0" builtinId="53" customBuiltin="true"/>
    <cellStyle name="常规 5 8 2 5 2 2 3" xfId="0" builtinId="53" customBuiltin="true"/>
    <cellStyle name="常规 5 8 2 5 2 2 3 2" xfId="0" builtinId="53" customBuiltin="true"/>
    <cellStyle name="常规 5 8 2 5 2 2 4" xfId="0" builtinId="53" customBuiltin="true"/>
    <cellStyle name="常规 5 8 2 5 2 2 5" xfId="0" builtinId="53" customBuiltin="true"/>
    <cellStyle name="常规 5 8 2 5 2 3" xfId="0" builtinId="53" customBuiltin="true"/>
    <cellStyle name="常规 5 8 2 5 2 3 2" xfId="0" builtinId="53" customBuiltin="true"/>
    <cellStyle name="常规 5 8 2 5 2 3 2 2" xfId="0" builtinId="53" customBuiltin="true"/>
    <cellStyle name="常规 5 8 2 5 2 3 2 2 2" xfId="0" builtinId="53" customBuiltin="true"/>
    <cellStyle name="常规 5 8 2 5 2 3 2 3" xfId="0" builtinId="53" customBuiltin="true"/>
    <cellStyle name="常规 5 8 2 5 2 3 3" xfId="0" builtinId="53" customBuiltin="true"/>
    <cellStyle name="常规 5 8 2 5 2 3 3 2" xfId="0" builtinId="53" customBuiltin="true"/>
    <cellStyle name="常规 5 8 2 5 2 3 4" xfId="0" builtinId="53" customBuiltin="true"/>
    <cellStyle name="常规 5 8 2 5 2 4" xfId="0" builtinId="53" customBuiltin="true"/>
    <cellStyle name="常规 5 8 2 5 2 4 2" xfId="0" builtinId="53" customBuiltin="true"/>
    <cellStyle name="常规 5 8 2 5 2 4 2 2" xfId="0" builtinId="53" customBuiltin="true"/>
    <cellStyle name="常规 5 8 2 5 2 4 3" xfId="0" builtinId="53" customBuiltin="true"/>
    <cellStyle name="常规 5 8 2 5 2 5" xfId="0" builtinId="53" customBuiltin="true"/>
    <cellStyle name="常规 5 8 2 5 2 5 2" xfId="0" builtinId="53" customBuiltin="true"/>
    <cellStyle name="常规 5 8 2 5 2 6" xfId="0" builtinId="53" customBuiltin="true"/>
    <cellStyle name="常规 5 8 2 5 2 7" xfId="0" builtinId="53" customBuiltin="true"/>
    <cellStyle name="常规 5 8 2 5 3" xfId="0" builtinId="53" customBuiltin="true"/>
    <cellStyle name="常规 5 8 2 5 3 2" xfId="0" builtinId="53" customBuiltin="true"/>
    <cellStyle name="常规 5 8 2 5 3 2 2" xfId="0" builtinId="53" customBuiltin="true"/>
    <cellStyle name="常规 5 8 2 5 3 2 2 2" xfId="0" builtinId="53" customBuiltin="true"/>
    <cellStyle name="常规 5 8 2 5 3 2 2 2 2" xfId="0" builtinId="53" customBuiltin="true"/>
    <cellStyle name="常规 5 8 2 5 3 2 2 3" xfId="0" builtinId="53" customBuiltin="true"/>
    <cellStyle name="常规 5 8 2 5 3 2 3" xfId="0" builtinId="53" customBuiltin="true"/>
    <cellStyle name="常规 5 8 2 5 3 2 3 2" xfId="0" builtinId="53" customBuiltin="true"/>
    <cellStyle name="常规 5 8 2 5 3 2 4" xfId="0" builtinId="53" customBuiltin="true"/>
    <cellStyle name="常规 5 8 2 5 3 2 5" xfId="0" builtinId="53" customBuiltin="true"/>
    <cellStyle name="常规 5 8 2 5 3 3" xfId="0" builtinId="53" customBuiltin="true"/>
    <cellStyle name="常规 5 8 2 5 3 3 2" xfId="0" builtinId="53" customBuiltin="true"/>
    <cellStyle name="常规 5 8 2 5 3 3 2 2" xfId="0" builtinId="53" customBuiltin="true"/>
    <cellStyle name="常规 5 8 2 5 3 3 2 2 2" xfId="0" builtinId="53" customBuiltin="true"/>
    <cellStyle name="常规 5 8 2 5 3 3 2 3" xfId="0" builtinId="53" customBuiltin="true"/>
    <cellStyle name="常规 5 8 2 5 3 3 3" xfId="0" builtinId="53" customBuiltin="true"/>
    <cellStyle name="常规 5 8 2 5 3 3 3 2" xfId="0" builtinId="53" customBuiltin="true"/>
    <cellStyle name="常规 5 8 2 5 3 3 4" xfId="0" builtinId="53" customBuiltin="true"/>
    <cellStyle name="常规 5 8 2 5 3 4" xfId="0" builtinId="53" customBuiltin="true"/>
    <cellStyle name="常规 5 8 2 5 3 4 2" xfId="0" builtinId="53" customBuiltin="true"/>
    <cellStyle name="常规 5 8 2 5 3 4 2 2" xfId="0" builtinId="53" customBuiltin="true"/>
    <cellStyle name="常规 5 8 2 5 3 4 3" xfId="0" builtinId="53" customBuiltin="true"/>
    <cellStyle name="常规 5 8 2 5 3 5" xfId="0" builtinId="53" customBuiltin="true"/>
    <cellStyle name="常规 5 8 2 5 3 5 2" xfId="0" builtinId="53" customBuiltin="true"/>
    <cellStyle name="常规 5 8 2 5 3 6" xfId="0" builtinId="53" customBuiltin="true"/>
    <cellStyle name="常规 5 8 2 5 3 7" xfId="0" builtinId="53" customBuiltin="true"/>
    <cellStyle name="常规 5 8 2 5 4" xfId="0" builtinId="53" customBuiltin="true"/>
    <cellStyle name="常规 5 8 2 5 4 2" xfId="0" builtinId="53" customBuiltin="true"/>
    <cellStyle name="常规 5 8 2 5 4 2 2" xfId="0" builtinId="53" customBuiltin="true"/>
    <cellStyle name="常规 5 8 2 5 4 2 2 2" xfId="0" builtinId="53" customBuiltin="true"/>
    <cellStyle name="常规 5 8 2 5 4 2 3" xfId="0" builtinId="53" customBuiltin="true"/>
    <cellStyle name="常规 5 8 2 5 4 3" xfId="0" builtinId="53" customBuiltin="true"/>
    <cellStyle name="常规 5 8 2 5 4 3 2" xfId="0" builtinId="53" customBuiltin="true"/>
    <cellStyle name="常规 5 8 2 5 4 4" xfId="0" builtinId="53" customBuiltin="true"/>
    <cellStyle name="常规 5 8 2 5 4 5" xfId="0" builtinId="53" customBuiltin="true"/>
    <cellStyle name="常规 5 8 2 5 5" xfId="0" builtinId="53" customBuiltin="true"/>
    <cellStyle name="常规 5 8 2 5 5 2" xfId="0" builtinId="53" customBuiltin="true"/>
    <cellStyle name="常规 5 8 2 5 5 2 2" xfId="0" builtinId="53" customBuiltin="true"/>
    <cellStyle name="常规 5 8 2 5 5 2 2 2" xfId="0" builtinId="53" customBuiltin="true"/>
    <cellStyle name="常规 5 8 2 5 5 2 3" xfId="0" builtinId="53" customBuiltin="true"/>
    <cellStyle name="常规 5 8 2 5 5 3" xfId="0" builtinId="53" customBuiltin="true"/>
    <cellStyle name="常规 5 8 2 5 5 3 2" xfId="0" builtinId="53" customBuiltin="true"/>
    <cellStyle name="常规 5 8 2 5 5 4" xfId="0" builtinId="53" customBuiltin="true"/>
    <cellStyle name="常规 5 8 2 5 6" xfId="0" builtinId="53" customBuiltin="true"/>
    <cellStyle name="常规 5 8 2 5 6 2" xfId="0" builtinId="53" customBuiltin="true"/>
    <cellStyle name="常规 5 8 2 5 6 2 2" xfId="0" builtinId="53" customBuiltin="true"/>
    <cellStyle name="常规 5 8 2 5 6 3" xfId="0" builtinId="53" customBuiltin="true"/>
    <cellStyle name="常规 5 8 2 5 7" xfId="0" builtinId="53" customBuiltin="true"/>
    <cellStyle name="常规 5 8 2 5 7 2" xfId="0" builtinId="53" customBuiltin="true"/>
    <cellStyle name="常规 5 8 2 5 8" xfId="0" builtinId="53" customBuiltin="true"/>
    <cellStyle name="常规 5 8 2 5 9" xfId="0" builtinId="53" customBuiltin="true"/>
    <cellStyle name="常规 5 8 2 6" xfId="0" builtinId="53" customBuiltin="true"/>
    <cellStyle name="常规 5 8 2 6 2" xfId="0" builtinId="53" customBuiltin="true"/>
    <cellStyle name="常规 5 8 2 6 2 2" xfId="0" builtinId="53" customBuiltin="true"/>
    <cellStyle name="常规 5 8 2 6 2 2 2" xfId="0" builtinId="53" customBuiltin="true"/>
    <cellStyle name="常规 5 8 2 6 2 2 2 2" xfId="0" builtinId="53" customBuiltin="true"/>
    <cellStyle name="常规 5 8 2 6 2 2 2 2 2" xfId="0" builtinId="53" customBuiltin="true"/>
    <cellStyle name="常规 5 8 2 6 2 2 2 3" xfId="0" builtinId="53" customBuiltin="true"/>
    <cellStyle name="常规 5 8 2 6 2 2 3" xfId="0" builtinId="53" customBuiltin="true"/>
    <cellStyle name="常规 5 8 2 6 2 2 3 2" xfId="0" builtinId="53" customBuiltin="true"/>
    <cellStyle name="常规 5 8 2 6 2 2 4" xfId="0" builtinId="53" customBuiltin="true"/>
    <cellStyle name="常规 5 8 2 6 2 2 5" xfId="0" builtinId="53" customBuiltin="true"/>
    <cellStyle name="常规 5 8 2 6 2 3" xfId="0" builtinId="53" customBuiltin="true"/>
    <cellStyle name="常规 5 8 2 6 2 3 2" xfId="0" builtinId="53" customBuiltin="true"/>
    <cellStyle name="常规 5 8 2 6 2 3 2 2" xfId="0" builtinId="53" customBuiltin="true"/>
    <cellStyle name="常规 5 8 2 6 2 3 2 2 2" xfId="0" builtinId="53" customBuiltin="true"/>
    <cellStyle name="常规 5 8 2 6 2 3 2 3" xfId="0" builtinId="53" customBuiltin="true"/>
    <cellStyle name="常规 5 8 2 6 2 3 3" xfId="0" builtinId="53" customBuiltin="true"/>
    <cellStyle name="常规 5 8 2 6 2 3 3 2" xfId="0" builtinId="53" customBuiltin="true"/>
    <cellStyle name="常规 5 8 2 6 2 3 4" xfId="0" builtinId="53" customBuiltin="true"/>
    <cellStyle name="常规 5 8 2 6 2 4" xfId="0" builtinId="53" customBuiltin="true"/>
    <cellStyle name="常规 5 8 2 6 2 4 2" xfId="0" builtinId="53" customBuiltin="true"/>
    <cellStyle name="常规 5 8 2 6 2 4 2 2" xfId="0" builtinId="53" customBuiltin="true"/>
    <cellStyle name="常规 5 8 2 6 2 4 3" xfId="0" builtinId="53" customBuiltin="true"/>
    <cellStyle name="常规 5 8 2 6 2 5" xfId="0" builtinId="53" customBuiltin="true"/>
    <cellStyle name="常规 5 8 2 6 2 5 2" xfId="0" builtinId="53" customBuiltin="true"/>
    <cellStyle name="常规 5 8 2 6 2 6" xfId="0" builtinId="53" customBuiltin="true"/>
    <cellStyle name="常规 5 8 2 6 2 7" xfId="0" builtinId="53" customBuiltin="true"/>
    <cellStyle name="常规 5 8 2 6 3" xfId="0" builtinId="53" customBuiltin="true"/>
    <cellStyle name="常规 5 8 2 6 3 2" xfId="0" builtinId="53" customBuiltin="true"/>
    <cellStyle name="常规 5 8 2 6 3 2 2" xfId="0" builtinId="53" customBuiltin="true"/>
    <cellStyle name="常规 5 8 2 6 3 2 2 2" xfId="0" builtinId="53" customBuiltin="true"/>
    <cellStyle name="常规 5 8 2 6 3 2 3" xfId="0" builtinId="53" customBuiltin="true"/>
    <cellStyle name="常规 5 8 2 6 3 3" xfId="0" builtinId="53" customBuiltin="true"/>
    <cellStyle name="常规 5 8 2 6 3 3 2" xfId="0" builtinId="53" customBuiltin="true"/>
    <cellStyle name="常规 5 8 2 6 3 4" xfId="0" builtinId="53" customBuiltin="true"/>
    <cellStyle name="常规 5 8 2 6 3 5" xfId="0" builtinId="53" customBuiltin="true"/>
    <cellStyle name="常规 5 8 2 6 4" xfId="0" builtinId="53" customBuiltin="true"/>
    <cellStyle name="常规 5 8 2 6 4 2" xfId="0" builtinId="53" customBuiltin="true"/>
    <cellStyle name="常规 5 8 2 6 4 2 2" xfId="0" builtinId="53" customBuiltin="true"/>
    <cellStyle name="常规 5 8 2 6 4 2 2 2" xfId="0" builtinId="53" customBuiltin="true"/>
    <cellStyle name="常规 5 8 2 6 4 2 3" xfId="0" builtinId="53" customBuiltin="true"/>
    <cellStyle name="常规 5 8 2 6 4 3" xfId="0" builtinId="53" customBuiltin="true"/>
    <cellStyle name="常规 5 8 2 6 4 3 2" xfId="0" builtinId="53" customBuiltin="true"/>
    <cellStyle name="常规 5 8 2 6 4 4" xfId="0" builtinId="53" customBuiltin="true"/>
    <cellStyle name="常规 5 8 2 6 5" xfId="0" builtinId="53" customBuiltin="true"/>
    <cellStyle name="常规 5 8 2 6 5 2" xfId="0" builtinId="53" customBuiltin="true"/>
    <cellStyle name="常规 5 8 2 6 5 2 2" xfId="0" builtinId="53" customBuiltin="true"/>
    <cellStyle name="常规 5 8 2 6 5 3" xfId="0" builtinId="53" customBuiltin="true"/>
    <cellStyle name="常规 5 8 2 6 6" xfId="0" builtinId="53" customBuiltin="true"/>
    <cellStyle name="常规 5 8 2 6 6 2" xfId="0" builtinId="53" customBuiltin="true"/>
    <cellStyle name="常规 5 8 2 6 7" xfId="0" builtinId="53" customBuiltin="true"/>
    <cellStyle name="常规 5 8 2 6 8" xfId="0" builtinId="53" customBuiltin="true"/>
    <cellStyle name="常规 5 8 2 6 9" xfId="0" builtinId="53" customBuiltin="true"/>
    <cellStyle name="常规 5 8 2 7" xfId="0" builtinId="53" customBuiltin="true"/>
    <cellStyle name="常规 5 8 2 7 2" xfId="0" builtinId="53" customBuiltin="true"/>
    <cellStyle name="常规 5 8 2 7 2 2" xfId="0" builtinId="53" customBuiltin="true"/>
    <cellStyle name="常规 5 8 2 7 2 2 2" xfId="0" builtinId="53" customBuiltin="true"/>
    <cellStyle name="常规 5 8 2 7 2 2 2 2" xfId="0" builtinId="53" customBuiltin="true"/>
    <cellStyle name="常规 5 8 2 7 2 2 3" xfId="0" builtinId="53" customBuiltin="true"/>
    <cellStyle name="常规 5 8 2 7 2 3" xfId="0" builtinId="53" customBuiltin="true"/>
    <cellStyle name="常规 5 8 2 7 2 3 2" xfId="0" builtinId="53" customBuiltin="true"/>
    <cellStyle name="常规 5 8 2 7 2 4" xfId="0" builtinId="53" customBuiltin="true"/>
    <cellStyle name="常规 5 8 2 7 2 5" xfId="0" builtinId="53" customBuiltin="true"/>
    <cellStyle name="常规 5 8 2 7 3" xfId="0" builtinId="53" customBuiltin="true"/>
    <cellStyle name="常规 5 8 2 7 3 2" xfId="0" builtinId="53" customBuiltin="true"/>
    <cellStyle name="常规 5 8 2 7 3 2 2" xfId="0" builtinId="53" customBuiltin="true"/>
    <cellStyle name="常规 5 8 2 7 3 2 2 2" xfId="0" builtinId="53" customBuiltin="true"/>
    <cellStyle name="常规 5 8 2 7 3 2 3" xfId="0" builtinId="53" customBuiltin="true"/>
    <cellStyle name="常规 5 8 2 7 3 3" xfId="0" builtinId="53" customBuiltin="true"/>
    <cellStyle name="常规 5 8 2 7 3 3 2" xfId="0" builtinId="53" customBuiltin="true"/>
    <cellStyle name="常规 5 8 2 7 3 4" xfId="0" builtinId="53" customBuiltin="true"/>
    <cellStyle name="常规 5 8 2 7 4" xfId="0" builtinId="53" customBuiltin="true"/>
    <cellStyle name="常规 5 8 2 7 4 2" xfId="0" builtinId="53" customBuiltin="true"/>
    <cellStyle name="常规 5 8 2 7 4 2 2" xfId="0" builtinId="53" customBuiltin="true"/>
    <cellStyle name="常规 5 8 2 7 4 3" xfId="0" builtinId="53" customBuiltin="true"/>
    <cellStyle name="常规 5 8 2 7 5" xfId="0" builtinId="53" customBuiltin="true"/>
    <cellStyle name="常规 5 8 2 7 5 2" xfId="0" builtinId="53" customBuiltin="true"/>
    <cellStyle name="常规 5 8 2 7 6" xfId="0" builtinId="53" customBuiltin="true"/>
    <cellStyle name="常规 5 8 2 7 7" xfId="0" builtinId="53" customBuiltin="true"/>
    <cellStyle name="常规 5 8 2 8" xfId="0" builtinId="53" customBuiltin="true"/>
    <cellStyle name="常规 5 8 2 8 2" xfId="0" builtinId="53" customBuiltin="true"/>
    <cellStyle name="常规 5 8 2 8 2 2" xfId="0" builtinId="53" customBuiltin="true"/>
    <cellStyle name="常规 5 8 2 8 2 2 2" xfId="0" builtinId="53" customBuiltin="true"/>
    <cellStyle name="常规 5 8 2 8 2 3" xfId="0" builtinId="53" customBuiltin="true"/>
    <cellStyle name="常规 5 8 2 8 3" xfId="0" builtinId="53" customBuiltin="true"/>
    <cellStyle name="常规 5 8 2 8 3 2" xfId="0" builtinId="53" customBuiltin="true"/>
    <cellStyle name="常规 5 8 2 8 4" xfId="0" builtinId="53" customBuiltin="true"/>
    <cellStyle name="常规 5 8 2 8 5" xfId="0" builtinId="53" customBuiltin="true"/>
    <cellStyle name="常规 5 8 2 9" xfId="0" builtinId="53" customBuiltin="true"/>
    <cellStyle name="常规 5 8 2 9 2" xfId="0" builtinId="53" customBuiltin="true"/>
    <cellStyle name="常规 5 8 2 9 2 2" xfId="0" builtinId="53" customBuiltin="true"/>
    <cellStyle name="常规 5 8 2 9 2 2 2" xfId="0" builtinId="53" customBuiltin="true"/>
    <cellStyle name="常规 5 8 2 9 2 3" xfId="0" builtinId="53" customBuiltin="true"/>
    <cellStyle name="常规 5 8 2 9 3" xfId="0" builtinId="53" customBuiltin="true"/>
    <cellStyle name="常规 5 8 2 9 3 2" xfId="0" builtinId="53" customBuiltin="true"/>
    <cellStyle name="常规 5 8 2 9 4" xfId="0" builtinId="53" customBuiltin="true"/>
    <cellStyle name="常规 5 8 20" xfId="0" builtinId="53" customBuiltin="true"/>
    <cellStyle name="常规 5 8 3" xfId="0" builtinId="53" customBuiltin="true"/>
    <cellStyle name="常规 5 8 3 10" xfId="0" builtinId="53" customBuiltin="true"/>
    <cellStyle name="常规 5 8 3 11" xfId="0" builtinId="53" customBuiltin="true"/>
    <cellStyle name="常规 5 8 3 12" xfId="0" builtinId="53" customBuiltin="true"/>
    <cellStyle name="常规 5 8 3 2" xfId="0" builtinId="53" customBuiltin="true"/>
    <cellStyle name="常规 5 8 3 2 10" xfId="0" builtinId="53" customBuiltin="true"/>
    <cellStyle name="常规 5 8 3 2 11" xfId="0" builtinId="53" customBuiltin="true"/>
    <cellStyle name="常规 5 8 3 2 2" xfId="0" builtinId="53" customBuiltin="true"/>
    <cellStyle name="常规 5 8 3 2 2 10" xfId="0" builtinId="53" customBuiltin="true"/>
    <cellStyle name="常规 5 8 3 2 2 2" xfId="0" builtinId="53" customBuiltin="true"/>
    <cellStyle name="常规 5 8 3 2 2 2 2" xfId="0" builtinId="53" customBuiltin="true"/>
    <cellStyle name="常规 5 8 3 2 2 2 2 2" xfId="0" builtinId="53" customBuiltin="true"/>
    <cellStyle name="常规 5 8 3 2 2 2 2 2 2" xfId="0" builtinId="53" customBuiltin="true"/>
    <cellStyle name="常规 5 8 3 2 2 2 2 2 2 2" xfId="0" builtinId="53" customBuiltin="true"/>
    <cellStyle name="常规 5 8 3 2 2 2 2 2 3" xfId="0" builtinId="53" customBuiltin="true"/>
    <cellStyle name="常规 5 8 3 2 2 2 2 3" xfId="0" builtinId="53" customBuiltin="true"/>
    <cellStyle name="常规 5 8 3 2 2 2 2 3 2" xfId="0" builtinId="53" customBuiltin="true"/>
    <cellStyle name="常规 5 8 3 2 2 2 2 4" xfId="0" builtinId="53" customBuiltin="true"/>
    <cellStyle name="常规 5 8 3 2 2 2 2 5" xfId="0" builtinId="53" customBuiltin="true"/>
    <cellStyle name="常规 5 8 3 2 2 2 3" xfId="0" builtinId="53" customBuiltin="true"/>
    <cellStyle name="常规 5 8 3 2 2 2 3 2" xfId="0" builtinId="53" customBuiltin="true"/>
    <cellStyle name="常规 5 8 3 2 2 2 3 2 2" xfId="0" builtinId="53" customBuiltin="true"/>
    <cellStyle name="常规 5 8 3 2 2 2 3 2 2 2" xfId="0" builtinId="53" customBuiltin="true"/>
    <cellStyle name="常规 5 8 3 2 2 2 3 2 3" xfId="0" builtinId="53" customBuiltin="true"/>
    <cellStyle name="常规 5 8 3 2 2 2 3 3" xfId="0" builtinId="53" customBuiltin="true"/>
    <cellStyle name="常规 5 8 3 2 2 2 3 3 2" xfId="0" builtinId="53" customBuiltin="true"/>
    <cellStyle name="常规 5 8 3 2 2 2 3 4" xfId="0" builtinId="53" customBuiltin="true"/>
    <cellStyle name="常规 5 8 3 2 2 2 4" xfId="0" builtinId="53" customBuiltin="true"/>
    <cellStyle name="常规 5 8 3 2 2 2 4 2" xfId="0" builtinId="53" customBuiltin="true"/>
    <cellStyle name="常规 5 8 3 2 2 2 4 2 2" xfId="0" builtinId="53" customBuiltin="true"/>
    <cellStyle name="常规 5 8 3 2 2 2 4 3" xfId="0" builtinId="53" customBuiltin="true"/>
    <cellStyle name="常规 5 8 3 2 2 2 5" xfId="0" builtinId="53" customBuiltin="true"/>
    <cellStyle name="常规 5 8 3 2 2 2 5 2" xfId="0" builtinId="53" customBuiltin="true"/>
    <cellStyle name="常规 5 8 3 2 2 2 6" xfId="0" builtinId="53" customBuiltin="true"/>
    <cellStyle name="常规 5 8 3 2 2 2 7" xfId="0" builtinId="53" customBuiltin="true"/>
    <cellStyle name="常规 5 8 3 2 2 3" xfId="0" builtinId="53" customBuiltin="true"/>
    <cellStyle name="常规 5 8 3 2 2 3 2" xfId="0" builtinId="53" customBuiltin="true"/>
    <cellStyle name="常规 5 8 3 2 2 3 2 2" xfId="0" builtinId="53" customBuiltin="true"/>
    <cellStyle name="常规 5 8 3 2 2 3 2 2 2" xfId="0" builtinId="53" customBuiltin="true"/>
    <cellStyle name="常规 5 8 3 2 2 3 2 2 2 2" xfId="0" builtinId="53" customBuiltin="true"/>
    <cellStyle name="常规 5 8 3 2 2 3 2 2 3" xfId="0" builtinId="53" customBuiltin="true"/>
    <cellStyle name="常规 5 8 3 2 2 3 2 3" xfId="0" builtinId="53" customBuiltin="true"/>
    <cellStyle name="常规 5 8 3 2 2 3 2 3 2" xfId="0" builtinId="53" customBuiltin="true"/>
    <cellStyle name="常规 5 8 3 2 2 3 2 4" xfId="0" builtinId="53" customBuiltin="true"/>
    <cellStyle name="常规 5 8 3 2 2 3 2 5" xfId="0" builtinId="53" customBuiltin="true"/>
    <cellStyle name="常规 5 8 3 2 2 3 3" xfId="0" builtinId="53" customBuiltin="true"/>
    <cellStyle name="常规 5 8 3 2 2 3 3 2" xfId="0" builtinId="53" customBuiltin="true"/>
    <cellStyle name="常规 5 8 3 2 2 3 3 2 2" xfId="0" builtinId="53" customBuiltin="true"/>
    <cellStyle name="常规 5 8 3 2 2 3 3 2 2 2" xfId="0" builtinId="53" customBuiltin="true"/>
    <cellStyle name="常规 5 8 3 2 2 3 3 2 3" xfId="0" builtinId="53" customBuiltin="true"/>
    <cellStyle name="常规 5 8 3 2 2 3 3 3" xfId="0" builtinId="53" customBuiltin="true"/>
    <cellStyle name="常规 5 8 3 2 2 3 3 3 2" xfId="0" builtinId="53" customBuiltin="true"/>
    <cellStyle name="常规 5 8 3 2 2 3 3 4" xfId="0" builtinId="53" customBuiltin="true"/>
    <cellStyle name="常规 5 8 3 2 2 3 4" xfId="0" builtinId="53" customBuiltin="true"/>
    <cellStyle name="常规 5 8 3 2 2 3 4 2" xfId="0" builtinId="53" customBuiltin="true"/>
    <cellStyle name="常规 5 8 3 2 2 3 4 2 2" xfId="0" builtinId="53" customBuiltin="true"/>
    <cellStyle name="常规 5 8 3 2 2 3 4 3" xfId="0" builtinId="53" customBuiltin="true"/>
    <cellStyle name="常规 5 8 3 2 2 3 5" xfId="0" builtinId="53" customBuiltin="true"/>
    <cellStyle name="常规 5 8 3 2 2 3 5 2" xfId="0" builtinId="53" customBuiltin="true"/>
    <cellStyle name="常规 5 8 3 2 2 3 6" xfId="0" builtinId="53" customBuiltin="true"/>
    <cellStyle name="常规 5 8 3 2 2 3 7" xfId="0" builtinId="53" customBuiltin="true"/>
    <cellStyle name="常规 5 8 3 2 2 4" xfId="0" builtinId="53" customBuiltin="true"/>
    <cellStyle name="常规 5 8 3 2 2 4 2" xfId="0" builtinId="53" customBuiltin="true"/>
    <cellStyle name="常规 5 8 3 2 2 4 2 2" xfId="0" builtinId="53" customBuiltin="true"/>
    <cellStyle name="常规 5 8 3 2 2 4 2 2 2" xfId="0" builtinId="53" customBuiltin="true"/>
    <cellStyle name="常规 5 8 3 2 2 4 2 3" xfId="0" builtinId="53" customBuiltin="true"/>
    <cellStyle name="常规 5 8 3 2 2 4 3" xfId="0" builtinId="53" customBuiltin="true"/>
    <cellStyle name="常规 5 8 3 2 2 4 3 2" xfId="0" builtinId="53" customBuiltin="true"/>
    <cellStyle name="常规 5 8 3 2 2 4 4" xfId="0" builtinId="53" customBuiltin="true"/>
    <cellStyle name="常规 5 8 3 2 2 4 5" xfId="0" builtinId="53" customBuiltin="true"/>
    <cellStyle name="常规 5 8 3 2 2 5" xfId="0" builtinId="53" customBuiltin="true"/>
    <cellStyle name="常规 5 8 3 2 2 5 2" xfId="0" builtinId="53" customBuiltin="true"/>
    <cellStyle name="常规 5 8 3 2 2 5 2 2" xfId="0" builtinId="53" customBuiltin="true"/>
    <cellStyle name="常规 5 8 3 2 2 5 2 2 2" xfId="0" builtinId="53" customBuiltin="true"/>
    <cellStyle name="常规 5 8 3 2 2 5 2 3" xfId="0" builtinId="53" customBuiltin="true"/>
    <cellStyle name="常规 5 8 3 2 2 5 3" xfId="0" builtinId="53" customBuiltin="true"/>
    <cellStyle name="常规 5 8 3 2 2 5 3 2" xfId="0" builtinId="53" customBuiltin="true"/>
    <cellStyle name="常规 5 8 3 2 2 5 4" xfId="0" builtinId="53" customBuiltin="true"/>
    <cellStyle name="常规 5 8 3 2 2 6" xfId="0" builtinId="53" customBuiltin="true"/>
    <cellStyle name="常规 5 8 3 2 2 6 2" xfId="0" builtinId="53" customBuiltin="true"/>
    <cellStyle name="常规 5 8 3 2 2 6 2 2" xfId="0" builtinId="53" customBuiltin="true"/>
    <cellStyle name="常规 5 8 3 2 2 6 3" xfId="0" builtinId="53" customBuiltin="true"/>
    <cellStyle name="常规 5 8 3 2 2 7" xfId="0" builtinId="53" customBuiltin="true"/>
    <cellStyle name="常规 5 8 3 2 2 7 2" xfId="0" builtinId="53" customBuiltin="true"/>
    <cellStyle name="常规 5 8 3 2 2 8" xfId="0" builtinId="53" customBuiltin="true"/>
    <cellStyle name="常规 5 8 3 2 2 9" xfId="0" builtinId="53" customBuiltin="true"/>
    <cellStyle name="常规 5 8 3 2 3" xfId="0" builtinId="53" customBuiltin="true"/>
    <cellStyle name="常规 5 8 3 2 3 2" xfId="0" builtinId="53" customBuiltin="true"/>
    <cellStyle name="常规 5 8 3 2 3 2 2" xfId="0" builtinId="53" customBuiltin="true"/>
    <cellStyle name="常规 5 8 3 2 3 2 2 2" xfId="0" builtinId="53" customBuiltin="true"/>
    <cellStyle name="常规 5 8 3 2 3 2 2 2 2" xfId="0" builtinId="53" customBuiltin="true"/>
    <cellStyle name="常规 5 8 3 2 3 2 2 3" xfId="0" builtinId="53" customBuiltin="true"/>
    <cellStyle name="常规 5 8 3 2 3 2 3" xfId="0" builtinId="53" customBuiltin="true"/>
    <cellStyle name="常规 5 8 3 2 3 2 3 2" xfId="0" builtinId="53" customBuiltin="true"/>
    <cellStyle name="常规 5 8 3 2 3 2 4" xfId="0" builtinId="53" customBuiltin="true"/>
    <cellStyle name="常规 5 8 3 2 3 2 5" xfId="0" builtinId="53" customBuiltin="true"/>
    <cellStyle name="常规 5 8 3 2 3 3" xfId="0" builtinId="53" customBuiltin="true"/>
    <cellStyle name="常规 5 8 3 2 3 3 2" xfId="0" builtinId="53" customBuiltin="true"/>
    <cellStyle name="常规 5 8 3 2 3 3 2 2" xfId="0" builtinId="53" customBuiltin="true"/>
    <cellStyle name="常规 5 8 3 2 3 3 2 2 2" xfId="0" builtinId="53" customBuiltin="true"/>
    <cellStyle name="常规 5 8 3 2 3 3 2 3" xfId="0" builtinId="53" customBuiltin="true"/>
    <cellStyle name="常规 5 8 3 2 3 3 3" xfId="0" builtinId="53" customBuiltin="true"/>
    <cellStyle name="常规 5 8 3 2 3 3 3 2" xfId="0" builtinId="53" customBuiltin="true"/>
    <cellStyle name="常规 5 8 3 2 3 3 4" xfId="0" builtinId="53" customBuiltin="true"/>
    <cellStyle name="常规 5 8 3 2 3 4" xfId="0" builtinId="53" customBuiltin="true"/>
    <cellStyle name="常规 5 8 3 2 3 4 2" xfId="0" builtinId="53" customBuiltin="true"/>
    <cellStyle name="常规 5 8 3 2 3 4 2 2" xfId="0" builtinId="53" customBuiltin="true"/>
    <cellStyle name="常规 5 8 3 2 3 4 3" xfId="0" builtinId="53" customBuiltin="true"/>
    <cellStyle name="常规 5 8 3 2 3 5" xfId="0" builtinId="53" customBuiltin="true"/>
    <cellStyle name="常规 5 8 3 2 3 5 2" xfId="0" builtinId="53" customBuiltin="true"/>
    <cellStyle name="常规 5 8 3 2 3 6" xfId="0" builtinId="53" customBuiltin="true"/>
    <cellStyle name="常规 5 8 3 2 3 7" xfId="0" builtinId="53" customBuiltin="true"/>
    <cellStyle name="常规 5 8 3 2 4" xfId="0" builtinId="53" customBuiltin="true"/>
    <cellStyle name="常规 5 8 3 2 4 2" xfId="0" builtinId="53" customBuiltin="true"/>
    <cellStyle name="常规 5 8 3 2 4 2 2" xfId="0" builtinId="53" customBuiltin="true"/>
    <cellStyle name="常规 5 8 3 2 4 2 2 2" xfId="0" builtinId="53" customBuiltin="true"/>
    <cellStyle name="常规 5 8 3 2 4 2 2 2 2" xfId="0" builtinId="53" customBuiltin="true"/>
    <cellStyle name="常规 5 8 3 2 4 2 2 3" xfId="0" builtinId="53" customBuiltin="true"/>
    <cellStyle name="常规 5 8 3 2 4 2 3" xfId="0" builtinId="53" customBuiltin="true"/>
    <cellStyle name="常规 5 8 3 2 4 2 3 2" xfId="0" builtinId="53" customBuiltin="true"/>
    <cellStyle name="常规 5 8 3 2 4 2 4" xfId="0" builtinId="53" customBuiltin="true"/>
    <cellStyle name="常规 5 8 3 2 4 2 5" xfId="0" builtinId="53" customBuiltin="true"/>
    <cellStyle name="常规 5 8 3 2 4 3" xfId="0" builtinId="53" customBuiltin="true"/>
    <cellStyle name="常规 5 8 3 2 4 3 2" xfId="0" builtinId="53" customBuiltin="true"/>
    <cellStyle name="常规 5 8 3 2 4 3 2 2" xfId="0" builtinId="53" customBuiltin="true"/>
    <cellStyle name="常规 5 8 3 2 4 3 2 2 2" xfId="0" builtinId="53" customBuiltin="true"/>
    <cellStyle name="常规 5 8 3 2 4 3 2 3" xfId="0" builtinId="53" customBuiltin="true"/>
    <cellStyle name="常规 5 8 3 2 4 3 3" xfId="0" builtinId="53" customBuiltin="true"/>
    <cellStyle name="常规 5 8 3 2 4 3 3 2" xfId="0" builtinId="53" customBuiltin="true"/>
    <cellStyle name="常规 5 8 3 2 4 3 4" xfId="0" builtinId="53" customBuiltin="true"/>
    <cellStyle name="常规 5 8 3 2 4 4" xfId="0" builtinId="53" customBuiltin="true"/>
    <cellStyle name="常规 5 8 3 2 4 4 2" xfId="0" builtinId="53" customBuiltin="true"/>
    <cellStyle name="常规 5 8 3 2 4 4 2 2" xfId="0" builtinId="53" customBuiltin="true"/>
    <cellStyle name="常规 5 8 3 2 4 4 3" xfId="0" builtinId="53" customBuiltin="true"/>
    <cellStyle name="常规 5 8 3 2 4 5" xfId="0" builtinId="53" customBuiltin="true"/>
    <cellStyle name="常规 5 8 3 2 4 5 2" xfId="0" builtinId="53" customBuiltin="true"/>
    <cellStyle name="常规 5 8 3 2 4 6" xfId="0" builtinId="53" customBuiltin="true"/>
    <cellStyle name="常规 5 8 3 2 4 7" xfId="0" builtinId="53" customBuiltin="true"/>
    <cellStyle name="常规 5 8 3 2 5" xfId="0" builtinId="53" customBuiltin="true"/>
    <cellStyle name="常规 5 8 3 2 5 2" xfId="0" builtinId="53" customBuiltin="true"/>
    <cellStyle name="常规 5 8 3 2 5 2 2" xfId="0" builtinId="53" customBuiltin="true"/>
    <cellStyle name="常规 5 8 3 2 5 2 2 2" xfId="0" builtinId="53" customBuiltin="true"/>
    <cellStyle name="常规 5 8 3 2 5 2 3" xfId="0" builtinId="53" customBuiltin="true"/>
    <cellStyle name="常规 5 8 3 2 5 3" xfId="0" builtinId="53" customBuiltin="true"/>
    <cellStyle name="常规 5 8 3 2 5 3 2" xfId="0" builtinId="53" customBuiltin="true"/>
    <cellStyle name="常规 5 8 3 2 5 4" xfId="0" builtinId="53" customBuiltin="true"/>
    <cellStyle name="常规 5 8 3 2 5 5" xfId="0" builtinId="53" customBuiltin="true"/>
    <cellStyle name="常规 5 8 3 2 6" xfId="0" builtinId="53" customBuiltin="true"/>
    <cellStyle name="常规 5 8 3 2 6 2" xfId="0" builtinId="53" customBuiltin="true"/>
    <cellStyle name="常规 5 8 3 2 6 2 2" xfId="0" builtinId="53" customBuiltin="true"/>
    <cellStyle name="常规 5 8 3 2 6 2 2 2" xfId="0" builtinId="53" customBuiltin="true"/>
    <cellStyle name="常规 5 8 3 2 6 2 3" xfId="0" builtinId="53" customBuiltin="true"/>
    <cellStyle name="常规 5 8 3 2 6 3" xfId="0" builtinId="53" customBuiltin="true"/>
    <cellStyle name="常规 5 8 3 2 6 3 2" xfId="0" builtinId="53" customBuiltin="true"/>
    <cellStyle name="常规 5 8 3 2 6 4" xfId="0" builtinId="53" customBuiltin="true"/>
    <cellStyle name="常规 5 8 3 2 7" xfId="0" builtinId="53" customBuiltin="true"/>
    <cellStyle name="常规 5 8 3 2 7 2" xfId="0" builtinId="53" customBuiltin="true"/>
    <cellStyle name="常规 5 8 3 2 7 2 2" xfId="0" builtinId="53" customBuiltin="true"/>
    <cellStyle name="常规 5 8 3 2 7 3" xfId="0" builtinId="53" customBuiltin="true"/>
    <cellStyle name="常规 5 8 3 2 8" xfId="0" builtinId="53" customBuiltin="true"/>
    <cellStyle name="常规 5 8 3 2 8 2" xfId="0" builtinId="53" customBuiltin="true"/>
    <cellStyle name="常规 5 8 3 2 9" xfId="0" builtinId="53" customBuiltin="true"/>
    <cellStyle name="常规 5 8 3 3" xfId="0" builtinId="53" customBuiltin="true"/>
    <cellStyle name="常规 5 8 3 3 10" xfId="0" builtinId="53" customBuiltin="true"/>
    <cellStyle name="常规 5 8 3 3 2" xfId="0" builtinId="53" customBuiltin="true"/>
    <cellStyle name="常规 5 8 3 3 2 2" xfId="0" builtinId="53" customBuiltin="true"/>
    <cellStyle name="常规 5 8 3 3 2 2 2" xfId="0" builtinId="53" customBuiltin="true"/>
    <cellStyle name="常规 5 8 3 3 2 2 2 2" xfId="0" builtinId="53" customBuiltin="true"/>
    <cellStyle name="常规 5 8 3 3 2 2 2 2 2" xfId="0" builtinId="53" customBuiltin="true"/>
    <cellStyle name="常规 5 8 3 3 2 2 2 3" xfId="0" builtinId="53" customBuiltin="true"/>
    <cellStyle name="常规 5 8 3 3 2 2 3" xfId="0" builtinId="53" customBuiltin="true"/>
    <cellStyle name="常规 5 8 3 3 2 2 3 2" xfId="0" builtinId="53" customBuiltin="true"/>
    <cellStyle name="常规 5 8 3 3 2 2 4" xfId="0" builtinId="53" customBuiltin="true"/>
    <cellStyle name="常规 5 8 3 3 2 2 5" xfId="0" builtinId="53" customBuiltin="true"/>
    <cellStyle name="常规 5 8 3 3 2 3" xfId="0" builtinId="53" customBuiltin="true"/>
    <cellStyle name="常规 5 8 3 3 2 3 2" xfId="0" builtinId="53" customBuiltin="true"/>
    <cellStyle name="常规 5 8 3 3 2 3 2 2" xfId="0" builtinId="53" customBuiltin="true"/>
    <cellStyle name="常规 5 8 3 3 2 3 2 2 2" xfId="0" builtinId="53" customBuiltin="true"/>
    <cellStyle name="常规 5 8 3 3 2 3 2 3" xfId="0" builtinId="53" customBuiltin="true"/>
    <cellStyle name="常规 5 8 3 3 2 3 3" xfId="0" builtinId="53" customBuiltin="true"/>
    <cellStyle name="常规 5 8 3 3 2 3 3 2" xfId="0" builtinId="53" customBuiltin="true"/>
    <cellStyle name="常规 5 8 3 3 2 3 4" xfId="0" builtinId="53" customBuiltin="true"/>
    <cellStyle name="常规 5 8 3 3 2 4" xfId="0" builtinId="53" customBuiltin="true"/>
    <cellStyle name="常规 5 8 3 3 2 4 2" xfId="0" builtinId="53" customBuiltin="true"/>
    <cellStyle name="常规 5 8 3 3 2 4 2 2" xfId="0" builtinId="53" customBuiltin="true"/>
    <cellStyle name="常规 5 8 3 3 2 4 3" xfId="0" builtinId="53" customBuiltin="true"/>
    <cellStyle name="常规 5 8 3 3 2 5" xfId="0" builtinId="53" customBuiltin="true"/>
    <cellStyle name="常规 5 8 3 3 2 5 2" xfId="0" builtinId="53" customBuiltin="true"/>
    <cellStyle name="常规 5 8 3 3 2 6" xfId="0" builtinId="53" customBuiltin="true"/>
    <cellStyle name="常规 5 8 3 3 2 7" xfId="0" builtinId="53" customBuiltin="true"/>
    <cellStyle name="常规 5 8 3 3 3" xfId="0" builtinId="53" customBuiltin="true"/>
    <cellStyle name="常规 5 8 3 3 3 2" xfId="0" builtinId="53" customBuiltin="true"/>
    <cellStyle name="常规 5 8 3 3 3 2 2" xfId="0" builtinId="53" customBuiltin="true"/>
    <cellStyle name="常规 5 8 3 3 3 2 2 2" xfId="0" builtinId="53" customBuiltin="true"/>
    <cellStyle name="常规 5 8 3 3 3 2 2 2 2" xfId="0" builtinId="53" customBuiltin="true"/>
    <cellStyle name="常规 5 8 3 3 3 2 2 3" xfId="0" builtinId="53" customBuiltin="true"/>
    <cellStyle name="常规 5 8 3 3 3 2 3" xfId="0" builtinId="53" customBuiltin="true"/>
    <cellStyle name="常规 5 8 3 3 3 2 3 2" xfId="0" builtinId="53" customBuiltin="true"/>
    <cellStyle name="常规 5 8 3 3 3 2 4" xfId="0" builtinId="53" customBuiltin="true"/>
    <cellStyle name="常规 5 8 3 3 3 2 5" xfId="0" builtinId="53" customBuiltin="true"/>
    <cellStyle name="常规 5 8 3 3 3 3" xfId="0" builtinId="53" customBuiltin="true"/>
    <cellStyle name="常规 5 8 3 3 3 3 2" xfId="0" builtinId="53" customBuiltin="true"/>
    <cellStyle name="常规 5 8 3 3 3 3 2 2" xfId="0" builtinId="53" customBuiltin="true"/>
    <cellStyle name="常规 5 8 3 3 3 3 2 2 2" xfId="0" builtinId="53" customBuiltin="true"/>
    <cellStyle name="常规 5 8 3 3 3 3 2 3" xfId="0" builtinId="53" customBuiltin="true"/>
    <cellStyle name="常规 5 8 3 3 3 3 3" xfId="0" builtinId="53" customBuiltin="true"/>
    <cellStyle name="常规 5 8 3 3 3 3 3 2" xfId="0" builtinId="53" customBuiltin="true"/>
    <cellStyle name="常规 5 8 3 3 3 3 4" xfId="0" builtinId="53" customBuiltin="true"/>
    <cellStyle name="常规 5 8 3 3 3 4" xfId="0" builtinId="53" customBuiltin="true"/>
    <cellStyle name="常规 5 8 3 3 3 4 2" xfId="0" builtinId="53" customBuiltin="true"/>
    <cellStyle name="常规 5 8 3 3 3 4 2 2" xfId="0" builtinId="53" customBuiltin="true"/>
    <cellStyle name="常规 5 8 3 3 3 4 3" xfId="0" builtinId="53" customBuiltin="true"/>
    <cellStyle name="常规 5 8 3 3 3 5" xfId="0" builtinId="53" customBuiltin="true"/>
    <cellStyle name="常规 5 8 3 3 3 5 2" xfId="0" builtinId="53" customBuiltin="true"/>
    <cellStyle name="常规 5 8 3 3 3 6" xfId="0" builtinId="53" customBuiltin="true"/>
    <cellStyle name="常规 5 8 3 3 3 7" xfId="0" builtinId="53" customBuiltin="true"/>
    <cellStyle name="常规 5 8 3 3 4" xfId="0" builtinId="53" customBuiltin="true"/>
    <cellStyle name="常规 5 8 3 3 4 2" xfId="0" builtinId="53" customBuiltin="true"/>
    <cellStyle name="常规 5 8 3 3 4 2 2" xfId="0" builtinId="53" customBuiltin="true"/>
    <cellStyle name="常规 5 8 3 3 4 2 2 2" xfId="0" builtinId="53" customBuiltin="true"/>
    <cellStyle name="常规 5 8 3 3 4 2 3" xfId="0" builtinId="53" customBuiltin="true"/>
    <cellStyle name="常规 5 8 3 3 4 3" xfId="0" builtinId="53" customBuiltin="true"/>
    <cellStyle name="常规 5 8 3 3 4 3 2" xfId="0" builtinId="53" customBuiltin="true"/>
    <cellStyle name="常规 5 8 3 3 4 4" xfId="0" builtinId="53" customBuiltin="true"/>
    <cellStyle name="常规 5 8 3 3 4 5" xfId="0" builtinId="53" customBuiltin="true"/>
    <cellStyle name="常规 5 8 3 3 5" xfId="0" builtinId="53" customBuiltin="true"/>
    <cellStyle name="常规 5 8 3 3 5 2" xfId="0" builtinId="53" customBuiltin="true"/>
    <cellStyle name="常规 5 8 3 3 5 2 2" xfId="0" builtinId="53" customBuiltin="true"/>
    <cellStyle name="常规 5 8 3 3 5 2 2 2" xfId="0" builtinId="53" customBuiltin="true"/>
    <cellStyle name="常规 5 8 3 3 5 2 3" xfId="0" builtinId="53" customBuiltin="true"/>
    <cellStyle name="常规 5 8 3 3 5 3" xfId="0" builtinId="53" customBuiltin="true"/>
    <cellStyle name="常规 5 8 3 3 5 3 2" xfId="0" builtinId="53" customBuiltin="true"/>
    <cellStyle name="常规 5 8 3 3 5 4" xfId="0" builtinId="53" customBuiltin="true"/>
    <cellStyle name="常规 5 8 3 3 6" xfId="0" builtinId="53" customBuiltin="true"/>
    <cellStyle name="常规 5 8 3 3 6 2" xfId="0" builtinId="53" customBuiltin="true"/>
    <cellStyle name="常规 5 8 3 3 6 2 2" xfId="0" builtinId="53" customBuiltin="true"/>
    <cellStyle name="常规 5 8 3 3 6 3" xfId="0" builtinId="53" customBuiltin="true"/>
    <cellStyle name="常规 5 8 3 3 7" xfId="0" builtinId="53" customBuiltin="true"/>
    <cellStyle name="常规 5 8 3 3 7 2" xfId="0" builtinId="53" customBuiltin="true"/>
    <cellStyle name="常规 5 8 3 3 8" xfId="0" builtinId="53" customBuiltin="true"/>
    <cellStyle name="常规 5 8 3 3 9" xfId="0" builtinId="53" customBuiltin="true"/>
    <cellStyle name="常规 5 8 3 4" xfId="0" builtinId="53" customBuiltin="true"/>
    <cellStyle name="常规 5 8 3 4 2" xfId="0" builtinId="53" customBuiltin="true"/>
    <cellStyle name="常规 5 8 3 4 2 2" xfId="0" builtinId="53" customBuiltin="true"/>
    <cellStyle name="常规 5 8 3 4 2 2 2" xfId="0" builtinId="53" customBuiltin="true"/>
    <cellStyle name="常规 5 8 3 4 2 2 2 2" xfId="0" builtinId="53" customBuiltin="true"/>
    <cellStyle name="常规 5 8 3 4 2 2 3" xfId="0" builtinId="53" customBuiltin="true"/>
    <cellStyle name="常规 5 8 3 4 2 3" xfId="0" builtinId="53" customBuiltin="true"/>
    <cellStyle name="常规 5 8 3 4 2 3 2" xfId="0" builtinId="53" customBuiltin="true"/>
    <cellStyle name="常规 5 8 3 4 2 4" xfId="0" builtinId="53" customBuiltin="true"/>
    <cellStyle name="常规 5 8 3 4 2 5" xfId="0" builtinId="53" customBuiltin="true"/>
    <cellStyle name="常规 5 8 3 4 3" xfId="0" builtinId="53" customBuiltin="true"/>
    <cellStyle name="常规 5 8 3 4 3 2" xfId="0" builtinId="53" customBuiltin="true"/>
    <cellStyle name="常规 5 8 3 4 3 2 2" xfId="0" builtinId="53" customBuiltin="true"/>
    <cellStyle name="常规 5 8 3 4 3 2 2 2" xfId="0" builtinId="53" customBuiltin="true"/>
    <cellStyle name="常规 5 8 3 4 3 2 3" xfId="0" builtinId="53" customBuiltin="true"/>
    <cellStyle name="常规 5 8 3 4 3 3" xfId="0" builtinId="53" customBuiltin="true"/>
    <cellStyle name="常规 5 8 3 4 3 3 2" xfId="0" builtinId="53" customBuiltin="true"/>
    <cellStyle name="常规 5 8 3 4 3 4" xfId="0" builtinId="53" customBuiltin="true"/>
    <cellStyle name="常规 5 8 3 4 4" xfId="0" builtinId="53" customBuiltin="true"/>
    <cellStyle name="常规 5 8 3 4 4 2" xfId="0" builtinId="53" customBuiltin="true"/>
    <cellStyle name="常规 5 8 3 4 4 2 2" xfId="0" builtinId="53" customBuiltin="true"/>
    <cellStyle name="常规 5 8 3 4 4 3" xfId="0" builtinId="53" customBuiltin="true"/>
    <cellStyle name="常规 5 8 3 4 5" xfId="0" builtinId="53" customBuiltin="true"/>
    <cellStyle name="常规 5 8 3 4 5 2" xfId="0" builtinId="53" customBuiltin="true"/>
    <cellStyle name="常规 5 8 3 4 6" xfId="0" builtinId="53" customBuiltin="true"/>
    <cellStyle name="常规 5 8 3 4 7" xfId="0" builtinId="53" customBuiltin="true"/>
    <cellStyle name="常规 5 8 3 5" xfId="0" builtinId="53" customBuiltin="true"/>
    <cellStyle name="常规 5 8 3 5 2" xfId="0" builtinId="53" customBuiltin="true"/>
    <cellStyle name="常规 5 8 3 5 2 2" xfId="0" builtinId="53" customBuiltin="true"/>
    <cellStyle name="常规 5 8 3 5 2 2 2" xfId="0" builtinId="53" customBuiltin="true"/>
    <cellStyle name="常规 5 8 3 5 2 2 2 2" xfId="0" builtinId="53" customBuiltin="true"/>
    <cellStyle name="常规 5 8 3 5 2 2 3" xfId="0" builtinId="53" customBuiltin="true"/>
    <cellStyle name="常规 5 8 3 5 2 3" xfId="0" builtinId="53" customBuiltin="true"/>
    <cellStyle name="常规 5 8 3 5 2 3 2" xfId="0" builtinId="53" customBuiltin="true"/>
    <cellStyle name="常规 5 8 3 5 2 4" xfId="0" builtinId="53" customBuiltin="true"/>
    <cellStyle name="常规 5 8 3 5 2 5" xfId="0" builtinId="53" customBuiltin="true"/>
    <cellStyle name="常规 5 8 3 5 3" xfId="0" builtinId="53" customBuiltin="true"/>
    <cellStyle name="常规 5 8 3 5 3 2" xfId="0" builtinId="53" customBuiltin="true"/>
    <cellStyle name="常规 5 8 3 5 3 2 2" xfId="0" builtinId="53" customBuiltin="true"/>
    <cellStyle name="常规 5 8 3 5 3 2 2 2" xfId="0" builtinId="53" customBuiltin="true"/>
    <cellStyle name="常规 5 8 3 5 3 2 3" xfId="0" builtinId="53" customBuiltin="true"/>
    <cellStyle name="常规 5 8 3 5 3 3" xfId="0" builtinId="53" customBuiltin="true"/>
    <cellStyle name="常规 5 8 3 5 3 3 2" xfId="0" builtinId="53" customBuiltin="true"/>
    <cellStyle name="常规 5 8 3 5 3 4" xfId="0" builtinId="53" customBuiltin="true"/>
    <cellStyle name="常规 5 8 3 5 4" xfId="0" builtinId="53" customBuiltin="true"/>
    <cellStyle name="常规 5 8 3 5 4 2" xfId="0" builtinId="53" customBuiltin="true"/>
    <cellStyle name="常规 5 8 3 5 4 2 2" xfId="0" builtinId="53" customBuiltin="true"/>
    <cellStyle name="常规 5 8 3 5 4 3" xfId="0" builtinId="53" customBuiltin="true"/>
    <cellStyle name="常规 5 8 3 5 5" xfId="0" builtinId="53" customBuiltin="true"/>
    <cellStyle name="常规 5 8 3 5 5 2" xfId="0" builtinId="53" customBuiltin="true"/>
    <cellStyle name="常规 5 8 3 5 6" xfId="0" builtinId="53" customBuiltin="true"/>
    <cellStyle name="常规 5 8 3 5 7" xfId="0" builtinId="53" customBuiltin="true"/>
    <cellStyle name="常规 5 8 3 6" xfId="0" builtinId="53" customBuiltin="true"/>
    <cellStyle name="常规 5 8 3 6 2" xfId="0" builtinId="53" customBuiltin="true"/>
    <cellStyle name="常规 5 8 3 6 2 2" xfId="0" builtinId="53" customBuiltin="true"/>
    <cellStyle name="常规 5 8 3 6 2 2 2" xfId="0" builtinId="53" customBuiltin="true"/>
    <cellStyle name="常规 5 8 3 6 2 3" xfId="0" builtinId="53" customBuiltin="true"/>
    <cellStyle name="常规 5 8 3 6 3" xfId="0" builtinId="53" customBuiltin="true"/>
    <cellStyle name="常规 5 8 3 6 3 2" xfId="0" builtinId="53" customBuiltin="true"/>
    <cellStyle name="常规 5 8 3 6 4" xfId="0" builtinId="53" customBuiltin="true"/>
    <cellStyle name="常规 5 8 3 6 5" xfId="0" builtinId="53" customBuiltin="true"/>
    <cellStyle name="常规 5 8 3 7" xfId="0" builtinId="53" customBuiltin="true"/>
    <cellStyle name="常规 5 8 3 7 2" xfId="0" builtinId="53" customBuiltin="true"/>
    <cellStyle name="常规 5 8 3 7 2 2" xfId="0" builtinId="53" customBuiltin="true"/>
    <cellStyle name="常规 5 8 3 7 2 2 2" xfId="0" builtinId="53" customBuiltin="true"/>
    <cellStyle name="常规 5 8 3 7 2 3" xfId="0" builtinId="53" customBuiltin="true"/>
    <cellStyle name="常规 5 8 3 7 3" xfId="0" builtinId="53" customBuiltin="true"/>
    <cellStyle name="常规 5 8 3 7 3 2" xfId="0" builtinId="53" customBuiltin="true"/>
    <cellStyle name="常规 5 8 3 7 4" xfId="0" builtinId="53" customBuiltin="true"/>
    <cellStyle name="常规 5 8 3 8" xfId="0" builtinId="53" customBuiltin="true"/>
    <cellStyle name="常规 5 8 3 8 2" xfId="0" builtinId="53" customBuiltin="true"/>
    <cellStyle name="常规 5 8 3 8 2 2" xfId="0" builtinId="53" customBuiltin="true"/>
    <cellStyle name="常规 5 8 3 8 3" xfId="0" builtinId="53" customBuiltin="true"/>
    <cellStyle name="常规 5 8 3 9" xfId="0" builtinId="53" customBuiltin="true"/>
    <cellStyle name="常规 5 8 3 9 2" xfId="0" builtinId="53" customBuiltin="true"/>
    <cellStyle name="常规 5 8 4" xfId="0" builtinId="53" customBuiltin="true"/>
    <cellStyle name="常规 5 8 4 10" xfId="0" builtinId="53" customBuiltin="true"/>
    <cellStyle name="常规 5 8 4 11" xfId="0" builtinId="53" customBuiltin="true"/>
    <cellStyle name="常规 5 8 4 2" xfId="0" builtinId="53" customBuiltin="true"/>
    <cellStyle name="常规 5 8 4 2 10" xfId="0" builtinId="53" customBuiltin="true"/>
    <cellStyle name="常规 5 8 4 2 2" xfId="0" builtinId="53" customBuiltin="true"/>
    <cellStyle name="常规 5 8 4 2 2 2" xfId="0" builtinId="53" customBuiltin="true"/>
    <cellStyle name="常规 5 8 4 2 2 2 2" xfId="0" builtinId="53" customBuiltin="true"/>
    <cellStyle name="常规 5 8 4 2 2 2 2 2" xfId="0" builtinId="53" customBuiltin="true"/>
    <cellStyle name="常规 5 8 4 2 2 2 2 2 2" xfId="0" builtinId="53" customBuiltin="true"/>
    <cellStyle name="常规 5 8 4 2 2 2 2 3" xfId="0" builtinId="53" customBuiltin="true"/>
    <cellStyle name="常规 5 8 4 2 2 2 3" xfId="0" builtinId="53" customBuiltin="true"/>
    <cellStyle name="常规 5 8 4 2 2 2 3 2" xfId="0" builtinId="53" customBuiltin="true"/>
    <cellStyle name="常规 5 8 4 2 2 2 4" xfId="0" builtinId="53" customBuiltin="true"/>
    <cellStyle name="常规 5 8 4 2 2 2 5" xfId="0" builtinId="53" customBuiltin="true"/>
    <cellStyle name="常规 5 8 4 2 2 3" xfId="0" builtinId="53" customBuiltin="true"/>
    <cellStyle name="常规 5 8 4 2 2 3 2" xfId="0" builtinId="53" customBuiltin="true"/>
    <cellStyle name="常规 5 8 4 2 2 3 2 2" xfId="0" builtinId="53" customBuiltin="true"/>
    <cellStyle name="常规 5 8 4 2 2 3 2 2 2" xfId="0" builtinId="53" customBuiltin="true"/>
    <cellStyle name="常规 5 8 4 2 2 3 2 3" xfId="0" builtinId="53" customBuiltin="true"/>
    <cellStyle name="常规 5 8 4 2 2 3 3" xfId="0" builtinId="53" customBuiltin="true"/>
    <cellStyle name="常规 5 8 4 2 2 3 3 2" xfId="0" builtinId="53" customBuiltin="true"/>
    <cellStyle name="常规 5 8 4 2 2 3 4" xfId="0" builtinId="53" customBuiltin="true"/>
    <cellStyle name="常规 5 8 4 2 2 4" xfId="0" builtinId="53" customBuiltin="true"/>
    <cellStyle name="常规 5 8 4 2 2 4 2" xfId="0" builtinId="53" customBuiltin="true"/>
    <cellStyle name="常规 5 8 4 2 2 4 2 2" xfId="0" builtinId="53" customBuiltin="true"/>
    <cellStyle name="常规 5 8 4 2 2 4 3" xfId="0" builtinId="53" customBuiltin="true"/>
    <cellStyle name="常规 5 8 4 2 2 5" xfId="0" builtinId="53" customBuiltin="true"/>
    <cellStyle name="常规 5 8 4 2 2 5 2" xfId="0" builtinId="53" customBuiltin="true"/>
    <cellStyle name="常规 5 8 4 2 2 6" xfId="0" builtinId="53" customBuiltin="true"/>
    <cellStyle name="常规 5 8 4 2 2 7" xfId="0" builtinId="53" customBuiltin="true"/>
    <cellStyle name="常规 5 8 4 2 3" xfId="0" builtinId="53" customBuiltin="true"/>
    <cellStyle name="常规 5 8 4 2 3 2" xfId="0" builtinId="53" customBuiltin="true"/>
    <cellStyle name="常规 5 8 4 2 3 2 2" xfId="0" builtinId="53" customBuiltin="true"/>
    <cellStyle name="常规 5 8 4 2 3 2 2 2" xfId="0" builtinId="53" customBuiltin="true"/>
    <cellStyle name="常规 5 8 4 2 3 2 2 2 2" xfId="0" builtinId="53" customBuiltin="true"/>
    <cellStyle name="常规 5 8 4 2 3 2 2 3" xfId="0" builtinId="53" customBuiltin="true"/>
    <cellStyle name="常规 5 8 4 2 3 2 3" xfId="0" builtinId="53" customBuiltin="true"/>
    <cellStyle name="常规 5 8 4 2 3 2 3 2" xfId="0" builtinId="53" customBuiltin="true"/>
    <cellStyle name="常规 5 8 4 2 3 2 4" xfId="0" builtinId="53" customBuiltin="true"/>
    <cellStyle name="常规 5 8 4 2 3 2 5" xfId="0" builtinId="53" customBuiltin="true"/>
    <cellStyle name="常规 5 8 4 2 3 3" xfId="0" builtinId="53" customBuiltin="true"/>
    <cellStyle name="常规 5 8 4 2 3 3 2" xfId="0" builtinId="53" customBuiltin="true"/>
    <cellStyle name="常规 5 8 4 2 3 3 2 2" xfId="0" builtinId="53" customBuiltin="true"/>
    <cellStyle name="常规 5 8 4 2 3 3 2 2 2" xfId="0" builtinId="53" customBuiltin="true"/>
    <cellStyle name="常规 5 8 4 2 3 3 2 3" xfId="0" builtinId="53" customBuiltin="true"/>
    <cellStyle name="常规 5 8 4 2 3 3 3" xfId="0" builtinId="53" customBuiltin="true"/>
    <cellStyle name="常规 5 8 4 2 3 3 3 2" xfId="0" builtinId="53" customBuiltin="true"/>
    <cellStyle name="常规 5 8 4 2 3 3 4" xfId="0" builtinId="53" customBuiltin="true"/>
    <cellStyle name="常规 5 8 4 2 3 4" xfId="0" builtinId="53" customBuiltin="true"/>
    <cellStyle name="常规 5 8 4 2 3 4 2" xfId="0" builtinId="53" customBuiltin="true"/>
    <cellStyle name="常规 5 8 4 2 3 4 2 2" xfId="0" builtinId="53" customBuiltin="true"/>
    <cellStyle name="常规 5 8 4 2 3 4 3" xfId="0" builtinId="53" customBuiltin="true"/>
    <cellStyle name="常规 5 8 4 2 3 5" xfId="0" builtinId="53" customBuiltin="true"/>
    <cellStyle name="常规 5 8 4 2 3 5 2" xfId="0" builtinId="53" customBuiltin="true"/>
    <cellStyle name="常规 5 8 4 2 3 6" xfId="0" builtinId="53" customBuiltin="true"/>
    <cellStyle name="常规 5 8 4 2 3 7" xfId="0" builtinId="53" customBuiltin="true"/>
    <cellStyle name="常规 5 8 4 2 4" xfId="0" builtinId="53" customBuiltin="true"/>
    <cellStyle name="常规 5 8 4 2 4 2" xfId="0" builtinId="53" customBuiltin="true"/>
    <cellStyle name="常规 5 8 4 2 4 2 2" xfId="0" builtinId="53" customBuiltin="true"/>
    <cellStyle name="常规 5 8 4 2 4 2 2 2" xfId="0" builtinId="53" customBuiltin="true"/>
    <cellStyle name="常规 5 8 4 2 4 2 3" xfId="0" builtinId="53" customBuiltin="true"/>
    <cellStyle name="常规 5 8 4 2 4 3" xfId="0" builtinId="53" customBuiltin="true"/>
    <cellStyle name="常规 5 8 4 2 4 3 2" xfId="0" builtinId="53" customBuiltin="true"/>
    <cellStyle name="常规 5 8 4 2 4 4" xfId="0" builtinId="53" customBuiltin="true"/>
    <cellStyle name="常规 5 8 4 2 4 5" xfId="0" builtinId="53" customBuiltin="true"/>
    <cellStyle name="常规 5 8 4 2 5" xfId="0" builtinId="53" customBuiltin="true"/>
    <cellStyle name="常规 5 8 4 2 5 2" xfId="0" builtinId="53" customBuiltin="true"/>
    <cellStyle name="常规 5 8 4 2 5 2 2" xfId="0" builtinId="53" customBuiltin="true"/>
    <cellStyle name="常规 5 8 4 2 5 2 2 2" xfId="0" builtinId="53" customBuiltin="true"/>
    <cellStyle name="常规 5 8 4 2 5 2 3" xfId="0" builtinId="53" customBuiltin="true"/>
    <cellStyle name="常规 5 8 4 2 5 3" xfId="0" builtinId="53" customBuiltin="true"/>
    <cellStyle name="常规 5 8 4 2 5 3 2" xfId="0" builtinId="53" customBuiltin="true"/>
    <cellStyle name="常规 5 8 4 2 5 4" xfId="0" builtinId="53" customBuiltin="true"/>
    <cellStyle name="常规 5 8 4 2 6" xfId="0" builtinId="53" customBuiltin="true"/>
    <cellStyle name="常规 5 8 4 2 6 2" xfId="0" builtinId="53" customBuiltin="true"/>
    <cellStyle name="常规 5 8 4 2 6 2 2" xfId="0" builtinId="53" customBuiltin="true"/>
    <cellStyle name="常规 5 8 4 2 6 3" xfId="0" builtinId="53" customBuiltin="true"/>
    <cellStyle name="常规 5 8 4 2 7" xfId="0" builtinId="53" customBuiltin="true"/>
    <cellStyle name="常规 5 8 4 2 7 2" xfId="0" builtinId="53" customBuiltin="true"/>
    <cellStyle name="常规 5 8 4 2 8" xfId="0" builtinId="53" customBuiltin="true"/>
    <cellStyle name="常规 5 8 4 2 9" xfId="0" builtinId="53" customBuiltin="true"/>
    <cellStyle name="常规 5 8 4 3" xfId="0" builtinId="53" customBuiltin="true"/>
    <cellStyle name="常规 5 8 4 3 2" xfId="0" builtinId="53" customBuiltin="true"/>
    <cellStyle name="常规 5 8 4 3 2 2" xfId="0" builtinId="53" customBuiltin="true"/>
    <cellStyle name="常规 5 8 4 3 2 2 2" xfId="0" builtinId="53" customBuiltin="true"/>
    <cellStyle name="常规 5 8 4 3 2 2 2 2" xfId="0" builtinId="53" customBuiltin="true"/>
    <cellStyle name="常规 5 8 4 3 2 2 3" xfId="0" builtinId="53" customBuiltin="true"/>
    <cellStyle name="常规 5 8 4 3 2 3" xfId="0" builtinId="53" customBuiltin="true"/>
    <cellStyle name="常规 5 8 4 3 2 3 2" xfId="0" builtinId="53" customBuiltin="true"/>
    <cellStyle name="常规 5 8 4 3 2 4" xfId="0" builtinId="53" customBuiltin="true"/>
    <cellStyle name="常规 5 8 4 3 2 5" xfId="0" builtinId="53" customBuiltin="true"/>
    <cellStyle name="常规 5 8 4 3 3" xfId="0" builtinId="53" customBuiltin="true"/>
    <cellStyle name="常规 5 8 4 3 3 2" xfId="0" builtinId="53" customBuiltin="true"/>
    <cellStyle name="常规 5 8 4 3 3 2 2" xfId="0" builtinId="53" customBuiltin="true"/>
    <cellStyle name="常规 5 8 4 3 3 2 2 2" xfId="0" builtinId="53" customBuiltin="true"/>
    <cellStyle name="常规 5 8 4 3 3 2 3" xfId="0" builtinId="53" customBuiltin="true"/>
    <cellStyle name="常规 5 8 4 3 3 3" xfId="0" builtinId="53" customBuiltin="true"/>
    <cellStyle name="常规 5 8 4 3 3 3 2" xfId="0" builtinId="53" customBuiltin="true"/>
    <cellStyle name="常规 5 8 4 3 3 4" xfId="0" builtinId="53" customBuiltin="true"/>
    <cellStyle name="常规 5 8 4 3 4" xfId="0" builtinId="53" customBuiltin="true"/>
    <cellStyle name="常规 5 8 4 3 4 2" xfId="0" builtinId="53" customBuiltin="true"/>
    <cellStyle name="常规 5 8 4 3 4 2 2" xfId="0" builtinId="53" customBuiltin="true"/>
    <cellStyle name="常规 5 8 4 3 4 3" xfId="0" builtinId="53" customBuiltin="true"/>
    <cellStyle name="常规 5 8 4 3 5" xfId="0" builtinId="53" customBuiltin="true"/>
    <cellStyle name="常规 5 8 4 3 5 2" xfId="0" builtinId="53" customBuiltin="true"/>
    <cellStyle name="常规 5 8 4 3 6" xfId="0" builtinId="53" customBuiltin="true"/>
    <cellStyle name="常规 5 8 4 3 7" xfId="0" builtinId="53" customBuiltin="true"/>
    <cellStyle name="常规 5 8 4 4" xfId="0" builtinId="53" customBuiltin="true"/>
    <cellStyle name="常规 5 8 4 4 2" xfId="0" builtinId="53" customBuiltin="true"/>
    <cellStyle name="常规 5 8 4 4 2 2" xfId="0" builtinId="53" customBuiltin="true"/>
    <cellStyle name="常规 5 8 4 4 2 2 2" xfId="0" builtinId="53" customBuiltin="true"/>
    <cellStyle name="常规 5 8 4 4 2 2 2 2" xfId="0" builtinId="53" customBuiltin="true"/>
    <cellStyle name="常规 5 8 4 4 2 2 3" xfId="0" builtinId="53" customBuiltin="true"/>
    <cellStyle name="常规 5 8 4 4 2 3" xfId="0" builtinId="53" customBuiltin="true"/>
    <cellStyle name="常规 5 8 4 4 2 3 2" xfId="0" builtinId="53" customBuiltin="true"/>
    <cellStyle name="常规 5 8 4 4 2 4" xfId="0" builtinId="53" customBuiltin="true"/>
    <cellStyle name="常规 5 8 4 4 2 5" xfId="0" builtinId="53" customBuiltin="true"/>
    <cellStyle name="常规 5 8 4 4 3" xfId="0" builtinId="53" customBuiltin="true"/>
    <cellStyle name="常规 5 8 4 4 3 2" xfId="0" builtinId="53" customBuiltin="true"/>
    <cellStyle name="常规 5 8 4 4 3 2 2" xfId="0" builtinId="53" customBuiltin="true"/>
    <cellStyle name="常规 5 8 4 4 3 2 2 2" xfId="0" builtinId="53" customBuiltin="true"/>
    <cellStyle name="常规 5 8 4 4 3 2 3" xfId="0" builtinId="53" customBuiltin="true"/>
    <cellStyle name="常规 5 8 4 4 3 3" xfId="0" builtinId="53" customBuiltin="true"/>
    <cellStyle name="常规 5 8 4 4 3 3 2" xfId="0" builtinId="53" customBuiltin="true"/>
    <cellStyle name="常规 5 8 4 4 3 4" xfId="0" builtinId="53" customBuiltin="true"/>
    <cellStyle name="常规 5 8 4 4 4" xfId="0" builtinId="53" customBuiltin="true"/>
    <cellStyle name="常规 5 8 4 4 4 2" xfId="0" builtinId="53" customBuiltin="true"/>
    <cellStyle name="常规 5 8 4 4 4 2 2" xfId="0" builtinId="53" customBuiltin="true"/>
    <cellStyle name="常规 5 8 4 4 4 3" xfId="0" builtinId="53" customBuiltin="true"/>
    <cellStyle name="常规 5 8 4 4 5" xfId="0" builtinId="53" customBuiltin="true"/>
    <cellStyle name="常规 5 8 4 4 5 2" xfId="0" builtinId="53" customBuiltin="true"/>
    <cellStyle name="常规 5 8 4 4 6" xfId="0" builtinId="53" customBuiltin="true"/>
    <cellStyle name="常规 5 8 4 4 7" xfId="0" builtinId="53" customBuiltin="true"/>
    <cellStyle name="常规 5 8 4 5" xfId="0" builtinId="53" customBuiltin="true"/>
    <cellStyle name="常规 5 8 4 5 2" xfId="0" builtinId="53" customBuiltin="true"/>
    <cellStyle name="常规 5 8 4 5 2 2" xfId="0" builtinId="53" customBuiltin="true"/>
    <cellStyle name="常规 5 8 4 5 2 2 2" xfId="0" builtinId="53" customBuiltin="true"/>
    <cellStyle name="常规 5 8 4 5 2 3" xfId="0" builtinId="53" customBuiltin="true"/>
    <cellStyle name="常规 5 8 4 5 3" xfId="0" builtinId="53" customBuiltin="true"/>
    <cellStyle name="常规 5 8 4 5 3 2" xfId="0" builtinId="53" customBuiltin="true"/>
    <cellStyle name="常规 5 8 4 5 4" xfId="0" builtinId="53" customBuiltin="true"/>
    <cellStyle name="常规 5 8 4 5 5" xfId="0" builtinId="53" customBuiltin="true"/>
    <cellStyle name="常规 5 8 4 6" xfId="0" builtinId="53" customBuiltin="true"/>
    <cellStyle name="常规 5 8 4 6 2" xfId="0" builtinId="53" customBuiltin="true"/>
    <cellStyle name="常规 5 8 4 6 2 2" xfId="0" builtinId="53" customBuiltin="true"/>
    <cellStyle name="常规 5 8 4 6 2 2 2" xfId="0" builtinId="53" customBuiltin="true"/>
    <cellStyle name="常规 5 8 4 6 2 3" xfId="0" builtinId="53" customBuiltin="true"/>
    <cellStyle name="常规 5 8 4 6 3" xfId="0" builtinId="53" customBuiltin="true"/>
    <cellStyle name="常规 5 8 4 6 3 2" xfId="0" builtinId="53" customBuiltin="true"/>
    <cellStyle name="常规 5 8 4 6 4" xfId="0" builtinId="53" customBuiltin="true"/>
    <cellStyle name="常规 5 8 4 7" xfId="0" builtinId="53" customBuiltin="true"/>
    <cellStyle name="常规 5 8 4 7 2" xfId="0" builtinId="53" customBuiltin="true"/>
    <cellStyle name="常规 5 8 4 7 2 2" xfId="0" builtinId="53" customBuiltin="true"/>
    <cellStyle name="常规 5 8 4 7 3" xfId="0" builtinId="53" customBuiltin="true"/>
    <cellStyle name="常规 5 8 4 8" xfId="0" builtinId="53" customBuiltin="true"/>
    <cellStyle name="常规 5 8 4 8 2" xfId="0" builtinId="53" customBuiltin="true"/>
    <cellStyle name="常规 5 8 4 9" xfId="0" builtinId="53" customBuiltin="true"/>
    <cellStyle name="常规 5 8 5" xfId="0" builtinId="53" customBuiltin="true"/>
    <cellStyle name="常规 5 8 5 10" xfId="0" builtinId="53" customBuiltin="true"/>
    <cellStyle name="常规 5 8 5 11" xfId="0" builtinId="53" customBuiltin="true"/>
    <cellStyle name="常规 5 8 5 2" xfId="0" builtinId="53" customBuiltin="true"/>
    <cellStyle name="常规 5 8 5 2 10" xfId="0" builtinId="53" customBuiltin="true"/>
    <cellStyle name="常规 5 8 5 2 2" xfId="0" builtinId="53" customBuiltin="true"/>
    <cellStyle name="常规 5 8 5 2 2 2" xfId="0" builtinId="53" customBuiltin="true"/>
    <cellStyle name="常规 5 8 5 2 2 2 2" xfId="0" builtinId="53" customBuiltin="true"/>
    <cellStyle name="常规 5 8 5 2 2 2 2 2" xfId="0" builtinId="53" customBuiltin="true"/>
    <cellStyle name="常规 5 8 5 2 2 2 2 2 2" xfId="0" builtinId="53" customBuiltin="true"/>
    <cellStyle name="常规 5 8 5 2 2 2 2 3" xfId="0" builtinId="53" customBuiltin="true"/>
    <cellStyle name="常规 5 8 5 2 2 2 3" xfId="0" builtinId="53" customBuiltin="true"/>
    <cellStyle name="常规 5 8 5 2 2 2 3 2" xfId="0" builtinId="53" customBuiltin="true"/>
    <cellStyle name="常规 5 8 5 2 2 2 4" xfId="0" builtinId="53" customBuiltin="true"/>
    <cellStyle name="常规 5 8 5 2 2 2 5" xfId="0" builtinId="53" customBuiltin="true"/>
    <cellStyle name="常规 5 8 5 2 2 3" xfId="0" builtinId="53" customBuiltin="true"/>
    <cellStyle name="常规 5 8 5 2 2 3 2" xfId="0" builtinId="53" customBuiltin="true"/>
    <cellStyle name="常规 5 8 5 2 2 3 2 2" xfId="0" builtinId="53" customBuiltin="true"/>
    <cellStyle name="常规 5 8 5 2 2 3 2 2 2" xfId="0" builtinId="53" customBuiltin="true"/>
    <cellStyle name="常规 5 8 5 2 2 3 2 3" xfId="0" builtinId="53" customBuiltin="true"/>
    <cellStyle name="常规 5 8 5 2 2 3 3" xfId="0" builtinId="53" customBuiltin="true"/>
    <cellStyle name="常规 5 8 5 2 2 3 3 2" xfId="0" builtinId="53" customBuiltin="true"/>
    <cellStyle name="常规 5 8 5 2 2 3 4" xfId="0" builtinId="53" customBuiltin="true"/>
    <cellStyle name="常规 5 8 5 2 2 4" xfId="0" builtinId="53" customBuiltin="true"/>
    <cellStyle name="常规 5 8 5 2 2 4 2" xfId="0" builtinId="53" customBuiltin="true"/>
    <cellStyle name="常规 5 8 5 2 2 4 2 2" xfId="0" builtinId="53" customBuiltin="true"/>
    <cellStyle name="常规 5 8 5 2 2 4 3" xfId="0" builtinId="53" customBuiltin="true"/>
    <cellStyle name="常规 5 8 5 2 2 5" xfId="0" builtinId="53" customBuiltin="true"/>
    <cellStyle name="常规 5 8 5 2 2 5 2" xfId="0" builtinId="53" customBuiltin="true"/>
    <cellStyle name="常规 5 8 5 2 2 6" xfId="0" builtinId="53" customBuiltin="true"/>
    <cellStyle name="常规 5 8 5 2 2 7" xfId="0" builtinId="53" customBuiltin="true"/>
    <cellStyle name="常规 5 8 5 2 3" xfId="0" builtinId="53" customBuiltin="true"/>
    <cellStyle name="常规 5 8 5 2 3 2" xfId="0" builtinId="53" customBuiltin="true"/>
    <cellStyle name="常规 5 8 5 2 3 2 2" xfId="0" builtinId="53" customBuiltin="true"/>
    <cellStyle name="常规 5 8 5 2 3 2 2 2" xfId="0" builtinId="53" customBuiltin="true"/>
    <cellStyle name="常规 5 8 5 2 3 2 2 2 2" xfId="0" builtinId="53" customBuiltin="true"/>
    <cellStyle name="常规 5 8 5 2 3 2 2 3" xfId="0" builtinId="53" customBuiltin="true"/>
    <cellStyle name="常规 5 8 5 2 3 2 3" xfId="0" builtinId="53" customBuiltin="true"/>
    <cellStyle name="常规 5 8 5 2 3 2 3 2" xfId="0" builtinId="53" customBuiltin="true"/>
    <cellStyle name="常规 5 8 5 2 3 2 4" xfId="0" builtinId="53" customBuiltin="true"/>
    <cellStyle name="常规 5 8 5 2 3 2 5" xfId="0" builtinId="53" customBuiltin="true"/>
    <cellStyle name="常规 5 8 5 2 3 3" xfId="0" builtinId="53" customBuiltin="true"/>
    <cellStyle name="常规 5 8 5 2 3 3 2" xfId="0" builtinId="53" customBuiltin="true"/>
    <cellStyle name="常规 5 8 5 2 3 3 2 2" xfId="0" builtinId="53" customBuiltin="true"/>
    <cellStyle name="常规 5 8 5 2 3 3 2 2 2" xfId="0" builtinId="53" customBuiltin="true"/>
    <cellStyle name="常规 5 8 5 2 3 3 2 3" xfId="0" builtinId="53" customBuiltin="true"/>
    <cellStyle name="常规 5 8 5 2 3 3 3" xfId="0" builtinId="53" customBuiltin="true"/>
    <cellStyle name="常规 5 8 5 2 3 3 3 2" xfId="0" builtinId="53" customBuiltin="true"/>
    <cellStyle name="常规 5 8 5 2 3 3 4" xfId="0" builtinId="53" customBuiltin="true"/>
    <cellStyle name="常规 5 8 5 2 3 4" xfId="0" builtinId="53" customBuiltin="true"/>
    <cellStyle name="常规 5 8 5 2 3 4 2" xfId="0" builtinId="53" customBuiltin="true"/>
    <cellStyle name="常规 5 8 5 2 3 4 2 2" xfId="0" builtinId="53" customBuiltin="true"/>
    <cellStyle name="常规 5 8 5 2 3 4 3" xfId="0" builtinId="53" customBuiltin="true"/>
    <cellStyle name="常规 5 8 5 2 3 5" xfId="0" builtinId="53" customBuiltin="true"/>
    <cellStyle name="常规 5 8 5 2 3 5 2" xfId="0" builtinId="53" customBuiltin="true"/>
    <cellStyle name="常规 5 8 5 2 3 6" xfId="0" builtinId="53" customBuiltin="true"/>
    <cellStyle name="常规 5 8 5 2 3 7" xfId="0" builtinId="53" customBuiltin="true"/>
    <cellStyle name="常规 5 8 5 2 4" xfId="0" builtinId="53" customBuiltin="true"/>
    <cellStyle name="常规 5 8 5 2 4 2" xfId="0" builtinId="53" customBuiltin="true"/>
    <cellStyle name="常规 5 8 5 2 4 2 2" xfId="0" builtinId="53" customBuiltin="true"/>
    <cellStyle name="常规 5 8 5 2 4 2 2 2" xfId="0" builtinId="53" customBuiltin="true"/>
    <cellStyle name="常规 5 8 5 2 4 2 3" xfId="0" builtinId="53" customBuiltin="true"/>
    <cellStyle name="常规 5 8 5 2 4 3" xfId="0" builtinId="53" customBuiltin="true"/>
    <cellStyle name="常规 5 8 5 2 4 3 2" xfId="0" builtinId="53" customBuiltin="true"/>
    <cellStyle name="常规 5 8 5 2 4 4" xfId="0" builtinId="53" customBuiltin="true"/>
    <cellStyle name="常规 5 8 5 2 4 5" xfId="0" builtinId="53" customBuiltin="true"/>
    <cellStyle name="常规 5 8 5 2 5" xfId="0" builtinId="53" customBuiltin="true"/>
    <cellStyle name="常规 5 8 5 2 5 2" xfId="0" builtinId="53" customBuiltin="true"/>
    <cellStyle name="常规 5 8 5 2 5 2 2" xfId="0" builtinId="53" customBuiltin="true"/>
    <cellStyle name="常规 5 8 5 2 5 2 2 2" xfId="0" builtinId="53" customBuiltin="true"/>
    <cellStyle name="常规 5 8 5 2 5 2 3" xfId="0" builtinId="53" customBuiltin="true"/>
    <cellStyle name="常规 5 8 5 2 5 3" xfId="0" builtinId="53" customBuiltin="true"/>
    <cellStyle name="常规 5 8 5 2 5 3 2" xfId="0" builtinId="53" customBuiltin="true"/>
    <cellStyle name="常规 5 8 5 2 5 4" xfId="0" builtinId="53" customBuiltin="true"/>
    <cellStyle name="常规 5 8 5 2 6" xfId="0" builtinId="53" customBuiltin="true"/>
    <cellStyle name="常规 5 8 5 2 6 2" xfId="0" builtinId="53" customBuiltin="true"/>
    <cellStyle name="常规 5 8 5 2 6 2 2" xfId="0" builtinId="53" customBuiltin="true"/>
    <cellStyle name="常规 5 8 5 2 6 3" xfId="0" builtinId="53" customBuiltin="true"/>
    <cellStyle name="常规 5 8 5 2 7" xfId="0" builtinId="53" customBuiltin="true"/>
    <cellStyle name="常规 5 8 5 2 7 2" xfId="0" builtinId="53" customBuiltin="true"/>
    <cellStyle name="常规 5 8 5 2 8" xfId="0" builtinId="53" customBuiltin="true"/>
    <cellStyle name="常规 5 8 5 2 9" xfId="0" builtinId="53" customBuiltin="true"/>
    <cellStyle name="常规 5 8 5 3" xfId="0" builtinId="53" customBuiltin="true"/>
    <cellStyle name="常规 5 8 5 3 2" xfId="0" builtinId="53" customBuiltin="true"/>
    <cellStyle name="常规 5 8 5 3 2 2" xfId="0" builtinId="53" customBuiltin="true"/>
    <cellStyle name="常规 5 8 5 3 2 2 2" xfId="0" builtinId="53" customBuiltin="true"/>
    <cellStyle name="常规 5 8 5 3 2 2 2 2" xfId="0" builtinId="53" customBuiltin="true"/>
    <cellStyle name="常规 5 8 5 3 2 2 3" xfId="0" builtinId="53" customBuiltin="true"/>
    <cellStyle name="常规 5 8 5 3 2 3" xfId="0" builtinId="53" customBuiltin="true"/>
    <cellStyle name="常规 5 8 5 3 2 3 2" xfId="0" builtinId="53" customBuiltin="true"/>
    <cellStyle name="常规 5 8 5 3 2 4" xfId="0" builtinId="53" customBuiltin="true"/>
    <cellStyle name="常规 5 8 5 3 2 5" xfId="0" builtinId="53" customBuiltin="true"/>
    <cellStyle name="常规 5 8 5 3 3" xfId="0" builtinId="53" customBuiltin="true"/>
    <cellStyle name="常规 5 8 5 3 3 2" xfId="0" builtinId="53" customBuiltin="true"/>
    <cellStyle name="常规 5 8 5 3 3 2 2" xfId="0" builtinId="53" customBuiltin="true"/>
    <cellStyle name="常规 5 8 5 3 3 2 2 2" xfId="0" builtinId="53" customBuiltin="true"/>
    <cellStyle name="常规 5 8 5 3 3 2 3" xfId="0" builtinId="53" customBuiltin="true"/>
    <cellStyle name="常规 5 8 5 3 3 3" xfId="0" builtinId="53" customBuiltin="true"/>
    <cellStyle name="常规 5 8 5 3 3 3 2" xfId="0" builtinId="53" customBuiltin="true"/>
    <cellStyle name="常规 5 8 5 3 3 4" xfId="0" builtinId="53" customBuiltin="true"/>
    <cellStyle name="常规 5 8 5 3 4" xfId="0" builtinId="53" customBuiltin="true"/>
    <cellStyle name="常规 5 8 5 3 4 2" xfId="0" builtinId="53" customBuiltin="true"/>
    <cellStyle name="常规 5 8 5 3 4 2 2" xfId="0" builtinId="53" customBuiltin="true"/>
    <cellStyle name="常规 5 8 5 3 4 3" xfId="0" builtinId="53" customBuiltin="true"/>
    <cellStyle name="常规 5 8 5 3 5" xfId="0" builtinId="53" customBuiltin="true"/>
    <cellStyle name="常规 5 8 5 3 5 2" xfId="0" builtinId="53" customBuiltin="true"/>
    <cellStyle name="常规 5 8 5 3 6" xfId="0" builtinId="53" customBuiltin="true"/>
    <cellStyle name="常规 5 8 5 3 7" xfId="0" builtinId="53" customBuiltin="true"/>
    <cellStyle name="常规 5 8 5 4" xfId="0" builtinId="53" customBuiltin="true"/>
    <cellStyle name="常规 5 8 5 4 2" xfId="0" builtinId="53" customBuiltin="true"/>
    <cellStyle name="常规 5 8 5 4 2 2" xfId="0" builtinId="53" customBuiltin="true"/>
    <cellStyle name="常规 5 8 5 4 2 2 2" xfId="0" builtinId="53" customBuiltin="true"/>
    <cellStyle name="常规 5 8 5 4 2 2 2 2" xfId="0" builtinId="53" customBuiltin="true"/>
    <cellStyle name="常规 5 8 5 4 2 2 3" xfId="0" builtinId="53" customBuiltin="true"/>
    <cellStyle name="常规 5 8 5 4 2 3" xfId="0" builtinId="53" customBuiltin="true"/>
    <cellStyle name="常规 5 8 5 4 2 3 2" xfId="0" builtinId="53" customBuiltin="true"/>
    <cellStyle name="常规 5 8 5 4 2 4" xfId="0" builtinId="53" customBuiltin="true"/>
    <cellStyle name="常规 5 8 5 4 2 5" xfId="0" builtinId="53" customBuiltin="true"/>
    <cellStyle name="常规 5 8 5 4 3" xfId="0" builtinId="53" customBuiltin="true"/>
    <cellStyle name="常规 5 8 5 4 3 2" xfId="0" builtinId="53" customBuiltin="true"/>
    <cellStyle name="常规 5 8 5 4 3 2 2" xfId="0" builtinId="53" customBuiltin="true"/>
    <cellStyle name="常规 5 8 5 4 3 2 2 2" xfId="0" builtinId="53" customBuiltin="true"/>
    <cellStyle name="常规 5 8 5 4 3 2 3" xfId="0" builtinId="53" customBuiltin="true"/>
    <cellStyle name="常规 5 8 5 4 3 3" xfId="0" builtinId="53" customBuiltin="true"/>
    <cellStyle name="常规 5 8 5 4 3 3 2" xfId="0" builtinId="53" customBuiltin="true"/>
    <cellStyle name="常规 5 8 5 4 3 4" xfId="0" builtinId="53" customBuiltin="true"/>
    <cellStyle name="常规 5 8 5 4 4" xfId="0" builtinId="53" customBuiltin="true"/>
    <cellStyle name="常规 5 8 5 4 4 2" xfId="0" builtinId="53" customBuiltin="true"/>
    <cellStyle name="常规 5 8 5 4 4 2 2" xfId="0" builtinId="53" customBuiltin="true"/>
    <cellStyle name="常规 5 8 5 4 4 3" xfId="0" builtinId="53" customBuiltin="true"/>
    <cellStyle name="常规 5 8 5 4 5" xfId="0" builtinId="53" customBuiltin="true"/>
    <cellStyle name="常规 5 8 5 4 5 2" xfId="0" builtinId="53" customBuiltin="true"/>
    <cellStyle name="常规 5 8 5 4 6" xfId="0" builtinId="53" customBuiltin="true"/>
    <cellStyle name="常规 5 8 5 4 7" xfId="0" builtinId="53" customBuiltin="true"/>
    <cellStyle name="常规 5 8 5 5" xfId="0" builtinId="53" customBuiltin="true"/>
    <cellStyle name="常规 5 8 5 5 2" xfId="0" builtinId="53" customBuiltin="true"/>
    <cellStyle name="常规 5 8 5 5 2 2" xfId="0" builtinId="53" customBuiltin="true"/>
    <cellStyle name="常规 5 8 5 5 2 2 2" xfId="0" builtinId="53" customBuiltin="true"/>
    <cellStyle name="常规 5 8 5 5 2 3" xfId="0" builtinId="53" customBuiltin="true"/>
    <cellStyle name="常规 5 8 5 5 3" xfId="0" builtinId="53" customBuiltin="true"/>
    <cellStyle name="常规 5 8 5 5 3 2" xfId="0" builtinId="53" customBuiltin="true"/>
    <cellStyle name="常规 5 8 5 5 4" xfId="0" builtinId="53" customBuiltin="true"/>
    <cellStyle name="常规 5 8 5 5 5" xfId="0" builtinId="53" customBuiltin="true"/>
    <cellStyle name="常规 5 8 5 6" xfId="0" builtinId="53" customBuiltin="true"/>
    <cellStyle name="常规 5 8 5 6 2" xfId="0" builtinId="53" customBuiltin="true"/>
    <cellStyle name="常规 5 8 5 6 2 2" xfId="0" builtinId="53" customBuiltin="true"/>
    <cellStyle name="常规 5 8 5 6 2 2 2" xfId="0" builtinId="53" customBuiltin="true"/>
    <cellStyle name="常规 5 8 5 6 2 3" xfId="0" builtinId="53" customBuiltin="true"/>
    <cellStyle name="常规 5 8 5 6 3" xfId="0" builtinId="53" customBuiltin="true"/>
    <cellStyle name="常规 5 8 5 6 3 2" xfId="0" builtinId="53" customBuiltin="true"/>
    <cellStyle name="常规 5 8 5 6 4" xfId="0" builtinId="53" customBuiltin="true"/>
    <cellStyle name="常规 5 8 5 7" xfId="0" builtinId="53" customBuiltin="true"/>
    <cellStyle name="常规 5 8 5 7 2" xfId="0" builtinId="53" customBuiltin="true"/>
    <cellStyle name="常规 5 8 5 7 2 2" xfId="0" builtinId="53" customBuiltin="true"/>
    <cellStyle name="常规 5 8 5 7 3" xfId="0" builtinId="53" customBuiltin="true"/>
    <cellStyle name="常规 5 8 5 8" xfId="0" builtinId="53" customBuiltin="true"/>
    <cellStyle name="常规 5 8 5 8 2" xfId="0" builtinId="53" customBuiltin="true"/>
    <cellStyle name="常规 5 8 5 9" xfId="0" builtinId="53" customBuiltin="true"/>
    <cellStyle name="常规 5 8 6" xfId="0" builtinId="53" customBuiltin="true"/>
    <cellStyle name="常规 5 8 6 10" xfId="0" builtinId="53" customBuiltin="true"/>
    <cellStyle name="常规 5 8 6 2" xfId="0" builtinId="53" customBuiltin="true"/>
    <cellStyle name="常规 5 8 6 2 2" xfId="0" builtinId="53" customBuiltin="true"/>
    <cellStyle name="常规 5 8 6 2 2 2" xfId="0" builtinId="53" customBuiltin="true"/>
    <cellStyle name="常规 5 8 6 2 2 2 2" xfId="0" builtinId="53" customBuiltin="true"/>
    <cellStyle name="常规 5 8 6 2 2 2 2 2" xfId="0" builtinId="53" customBuiltin="true"/>
    <cellStyle name="常规 5 8 6 2 2 2 3" xfId="0" builtinId="53" customBuiltin="true"/>
    <cellStyle name="常规 5 8 6 2 2 3" xfId="0" builtinId="53" customBuiltin="true"/>
    <cellStyle name="常规 5 8 6 2 2 3 2" xfId="0" builtinId="53" customBuiltin="true"/>
    <cellStyle name="常规 5 8 6 2 2 4" xfId="0" builtinId="53" customBuiltin="true"/>
    <cellStyle name="常规 5 8 6 2 2 5" xfId="0" builtinId="53" customBuiltin="true"/>
    <cellStyle name="常规 5 8 6 2 3" xfId="0" builtinId="53" customBuiltin="true"/>
    <cellStyle name="常规 5 8 6 2 3 2" xfId="0" builtinId="53" customBuiltin="true"/>
    <cellStyle name="常规 5 8 6 2 3 2 2" xfId="0" builtinId="53" customBuiltin="true"/>
    <cellStyle name="常规 5 8 6 2 3 2 2 2" xfId="0" builtinId="53" customBuiltin="true"/>
    <cellStyle name="常规 5 8 6 2 3 2 3" xfId="0" builtinId="53" customBuiltin="true"/>
    <cellStyle name="常规 5 8 6 2 3 3" xfId="0" builtinId="53" customBuiltin="true"/>
    <cellStyle name="常规 5 8 6 2 3 3 2" xfId="0" builtinId="53" customBuiltin="true"/>
    <cellStyle name="常规 5 8 6 2 3 4" xfId="0" builtinId="53" customBuiltin="true"/>
    <cellStyle name="常规 5 8 6 2 4" xfId="0" builtinId="53" customBuiltin="true"/>
    <cellStyle name="常规 5 8 6 2 4 2" xfId="0" builtinId="53" customBuiltin="true"/>
    <cellStyle name="常规 5 8 6 2 4 2 2" xfId="0" builtinId="53" customBuiltin="true"/>
    <cellStyle name="常规 5 8 6 2 4 3" xfId="0" builtinId="53" customBuiltin="true"/>
    <cellStyle name="常规 5 8 6 2 5" xfId="0" builtinId="53" customBuiltin="true"/>
    <cellStyle name="常规 5 8 6 2 5 2" xfId="0" builtinId="53" customBuiltin="true"/>
    <cellStyle name="常规 5 8 6 2 6" xfId="0" builtinId="53" customBuiltin="true"/>
    <cellStyle name="常规 5 8 6 2 7" xfId="0" builtinId="53" customBuiltin="true"/>
    <cellStyle name="常规 5 8 6 3" xfId="0" builtinId="53" customBuiltin="true"/>
    <cellStyle name="常规 5 8 6 3 2" xfId="0" builtinId="53" customBuiltin="true"/>
    <cellStyle name="常规 5 8 6 3 2 2" xfId="0" builtinId="53" customBuiltin="true"/>
    <cellStyle name="常规 5 8 6 3 2 2 2" xfId="0" builtinId="53" customBuiltin="true"/>
    <cellStyle name="常规 5 8 6 3 2 2 2 2" xfId="0" builtinId="53" customBuiltin="true"/>
    <cellStyle name="常规 5 8 6 3 2 2 3" xfId="0" builtinId="53" customBuiltin="true"/>
    <cellStyle name="常规 5 8 6 3 2 3" xfId="0" builtinId="53" customBuiltin="true"/>
    <cellStyle name="常规 5 8 6 3 2 3 2" xfId="0" builtinId="53" customBuiltin="true"/>
    <cellStyle name="常规 5 8 6 3 2 4" xfId="0" builtinId="53" customBuiltin="true"/>
    <cellStyle name="常规 5 8 6 3 2 5" xfId="0" builtinId="53" customBuiltin="true"/>
    <cellStyle name="常规 5 8 6 3 3" xfId="0" builtinId="53" customBuiltin="true"/>
    <cellStyle name="常规 5 8 6 3 3 2" xfId="0" builtinId="53" customBuiltin="true"/>
    <cellStyle name="常规 5 8 6 3 3 2 2" xfId="0" builtinId="53" customBuiltin="true"/>
    <cellStyle name="常规 5 8 6 3 3 2 2 2" xfId="0" builtinId="53" customBuiltin="true"/>
    <cellStyle name="常规 5 8 6 3 3 2 3" xfId="0" builtinId="53" customBuiltin="true"/>
    <cellStyle name="常规 5 8 6 3 3 3" xfId="0" builtinId="53" customBuiltin="true"/>
    <cellStyle name="常规 5 8 6 3 3 3 2" xfId="0" builtinId="53" customBuiltin="true"/>
    <cellStyle name="常规 5 8 6 3 3 4" xfId="0" builtinId="53" customBuiltin="true"/>
    <cellStyle name="常规 5 8 6 3 4" xfId="0" builtinId="53" customBuiltin="true"/>
    <cellStyle name="常规 5 8 6 3 4 2" xfId="0" builtinId="53" customBuiltin="true"/>
    <cellStyle name="常规 5 8 6 3 4 2 2" xfId="0" builtinId="53" customBuiltin="true"/>
    <cellStyle name="常规 5 8 6 3 4 3" xfId="0" builtinId="53" customBuiltin="true"/>
    <cellStyle name="常规 5 8 6 3 5" xfId="0" builtinId="53" customBuiltin="true"/>
    <cellStyle name="常规 5 8 6 3 5 2" xfId="0" builtinId="53" customBuiltin="true"/>
    <cellStyle name="常规 5 8 6 3 6" xfId="0" builtinId="53" customBuiltin="true"/>
    <cellStyle name="常规 5 8 6 3 7" xfId="0" builtinId="53" customBuiltin="true"/>
    <cellStyle name="常规 5 8 6 4" xfId="0" builtinId="53" customBuiltin="true"/>
    <cellStyle name="常规 5 8 6 4 2" xfId="0" builtinId="53" customBuiltin="true"/>
    <cellStyle name="常规 5 8 6 4 2 2" xfId="0" builtinId="53" customBuiltin="true"/>
    <cellStyle name="常规 5 8 6 4 2 2 2" xfId="0" builtinId="53" customBuiltin="true"/>
    <cellStyle name="常规 5 8 6 4 2 3" xfId="0" builtinId="53" customBuiltin="true"/>
    <cellStyle name="常规 5 8 6 4 3" xfId="0" builtinId="53" customBuiltin="true"/>
    <cellStyle name="常规 5 8 6 4 3 2" xfId="0" builtinId="53" customBuiltin="true"/>
    <cellStyle name="常规 5 8 6 4 4" xfId="0" builtinId="53" customBuiltin="true"/>
    <cellStyle name="常规 5 8 6 4 5" xfId="0" builtinId="53" customBuiltin="true"/>
    <cellStyle name="常规 5 8 6 5" xfId="0" builtinId="53" customBuiltin="true"/>
    <cellStyle name="常规 5 8 6 5 2" xfId="0" builtinId="53" customBuiltin="true"/>
    <cellStyle name="常规 5 8 6 5 2 2" xfId="0" builtinId="53" customBuiltin="true"/>
    <cellStyle name="常规 5 8 6 5 2 2 2" xfId="0" builtinId="53" customBuiltin="true"/>
    <cellStyle name="常规 5 8 6 5 2 3" xfId="0" builtinId="53" customBuiltin="true"/>
    <cellStyle name="常规 5 8 6 5 3" xfId="0" builtinId="53" customBuiltin="true"/>
    <cellStyle name="常规 5 8 6 5 3 2" xfId="0" builtinId="53" customBuiltin="true"/>
    <cellStyle name="常规 5 8 6 5 4" xfId="0" builtinId="53" customBuiltin="true"/>
    <cellStyle name="常规 5 8 6 6" xfId="0" builtinId="53" customBuiltin="true"/>
    <cellStyle name="常规 5 8 6 6 2" xfId="0" builtinId="53" customBuiltin="true"/>
    <cellStyle name="常规 5 8 6 6 2 2" xfId="0" builtinId="53" customBuiltin="true"/>
    <cellStyle name="常规 5 8 6 6 3" xfId="0" builtinId="53" customBuiltin="true"/>
    <cellStyle name="常规 5 8 6 7" xfId="0" builtinId="53" customBuiltin="true"/>
    <cellStyle name="常规 5 8 6 7 2" xfId="0" builtinId="53" customBuiltin="true"/>
    <cellStyle name="常规 5 8 6 8" xfId="0" builtinId="53" customBuiltin="true"/>
    <cellStyle name="常规 5 8 6 9" xfId="0" builtinId="53" customBuiltin="true"/>
    <cellStyle name="常规 5 8 7" xfId="0" builtinId="53" customBuiltin="true"/>
    <cellStyle name="常规 5 8 7 10" xfId="0" builtinId="53" customBuiltin="true"/>
    <cellStyle name="常规 5 8 7 2" xfId="0" builtinId="53" customBuiltin="true"/>
    <cellStyle name="常规 5 8 7 2 2" xfId="0" builtinId="53" customBuiltin="true"/>
    <cellStyle name="常规 5 8 7 2 2 2" xfId="0" builtinId="53" customBuiltin="true"/>
    <cellStyle name="常规 5 8 7 2 2 2 2" xfId="0" builtinId="53" customBuiltin="true"/>
    <cellStyle name="常规 5 8 7 2 2 2 2 2" xfId="0" builtinId="53" customBuiltin="true"/>
    <cellStyle name="常规 5 8 7 2 2 2 3" xfId="0" builtinId="53" customBuiltin="true"/>
    <cellStyle name="常规 5 8 7 2 2 3" xfId="0" builtinId="53" customBuiltin="true"/>
    <cellStyle name="常规 5 8 7 2 2 3 2" xfId="0" builtinId="53" customBuiltin="true"/>
    <cellStyle name="常规 5 8 7 2 2 4" xfId="0" builtinId="53" customBuiltin="true"/>
    <cellStyle name="常规 5 8 7 2 2 5" xfId="0" builtinId="53" customBuiltin="true"/>
    <cellStyle name="常规 5 8 7 2 3" xfId="0" builtinId="53" customBuiltin="true"/>
    <cellStyle name="常规 5 8 7 2 3 2" xfId="0" builtinId="53" customBuiltin="true"/>
    <cellStyle name="常规 5 8 7 2 3 2 2" xfId="0" builtinId="53" customBuiltin="true"/>
    <cellStyle name="常规 5 8 7 2 3 2 2 2" xfId="0" builtinId="53" customBuiltin="true"/>
    <cellStyle name="常规 5 8 7 2 3 2 3" xfId="0" builtinId="53" customBuiltin="true"/>
    <cellStyle name="常规 5 8 7 2 3 3" xfId="0" builtinId="53" customBuiltin="true"/>
    <cellStyle name="常规 5 8 7 2 3 3 2" xfId="0" builtinId="53" customBuiltin="true"/>
    <cellStyle name="常规 5 8 7 2 3 4" xfId="0" builtinId="53" customBuiltin="true"/>
    <cellStyle name="常规 5 8 7 2 4" xfId="0" builtinId="53" customBuiltin="true"/>
    <cellStyle name="常规 5 8 7 2 4 2" xfId="0" builtinId="53" customBuiltin="true"/>
    <cellStyle name="常规 5 8 7 2 4 2 2" xfId="0" builtinId="53" customBuiltin="true"/>
    <cellStyle name="常规 5 8 7 2 4 3" xfId="0" builtinId="53" customBuiltin="true"/>
    <cellStyle name="常规 5 8 7 2 5" xfId="0" builtinId="53" customBuiltin="true"/>
    <cellStyle name="常规 5 8 7 2 5 2" xfId="0" builtinId="53" customBuiltin="true"/>
    <cellStyle name="常规 5 8 7 2 6" xfId="0" builtinId="53" customBuiltin="true"/>
    <cellStyle name="常规 5 8 7 2 7" xfId="0" builtinId="53" customBuiltin="true"/>
    <cellStyle name="常规 5 8 7 3" xfId="0" builtinId="53" customBuiltin="true"/>
    <cellStyle name="常规 5 8 7 3 2" xfId="0" builtinId="53" customBuiltin="true"/>
    <cellStyle name="常规 5 8 7 3 2 2" xfId="0" builtinId="53" customBuiltin="true"/>
    <cellStyle name="常规 5 8 7 3 2 2 2" xfId="0" builtinId="53" customBuiltin="true"/>
    <cellStyle name="常规 5 8 7 3 2 2 2 2" xfId="0" builtinId="53" customBuiltin="true"/>
    <cellStyle name="常规 5 8 7 3 2 2 3" xfId="0" builtinId="53" customBuiltin="true"/>
    <cellStyle name="常规 5 8 7 3 2 3" xfId="0" builtinId="53" customBuiltin="true"/>
    <cellStyle name="常规 5 8 7 3 2 3 2" xfId="0" builtinId="53" customBuiltin="true"/>
    <cellStyle name="常规 5 8 7 3 2 4" xfId="0" builtinId="53" customBuiltin="true"/>
    <cellStyle name="常规 5 8 7 3 2 5" xfId="0" builtinId="53" customBuiltin="true"/>
    <cellStyle name="常规 5 8 7 3 3" xfId="0" builtinId="53" customBuiltin="true"/>
    <cellStyle name="常规 5 8 7 3 3 2" xfId="0" builtinId="53" customBuiltin="true"/>
    <cellStyle name="常规 5 8 7 3 3 2 2" xfId="0" builtinId="53" customBuiltin="true"/>
    <cellStyle name="常规 5 8 7 3 3 2 2 2" xfId="0" builtinId="53" customBuiltin="true"/>
    <cellStyle name="常规 5 8 7 3 3 2 3" xfId="0" builtinId="53" customBuiltin="true"/>
    <cellStyle name="常规 5 8 7 3 3 3" xfId="0" builtinId="53" customBuiltin="true"/>
    <cellStyle name="常规 5 8 7 3 3 3 2" xfId="0" builtinId="53" customBuiltin="true"/>
    <cellStyle name="常规 5 8 7 3 3 4" xfId="0" builtinId="53" customBuiltin="true"/>
    <cellStyle name="常规 5 8 7 3 4" xfId="0" builtinId="53" customBuiltin="true"/>
    <cellStyle name="常规 5 8 7 3 4 2" xfId="0" builtinId="53" customBuiltin="true"/>
    <cellStyle name="常规 5 8 7 3 4 2 2" xfId="0" builtinId="53" customBuiltin="true"/>
    <cellStyle name="常规 5 8 7 3 4 3" xfId="0" builtinId="53" customBuiltin="true"/>
    <cellStyle name="常规 5 8 7 3 5" xfId="0" builtinId="53" customBuiltin="true"/>
    <cellStyle name="常规 5 8 7 3 5 2" xfId="0" builtinId="53" customBuiltin="true"/>
    <cellStyle name="常规 5 8 7 3 6" xfId="0" builtinId="53" customBuiltin="true"/>
    <cellStyle name="常规 5 8 7 3 7" xfId="0" builtinId="53" customBuiltin="true"/>
    <cellStyle name="常规 5 8 7 4" xfId="0" builtinId="53" customBuiltin="true"/>
    <cellStyle name="常规 5 8 7 4 2" xfId="0" builtinId="53" customBuiltin="true"/>
    <cellStyle name="常规 5 8 7 4 2 2" xfId="0" builtinId="53" customBuiltin="true"/>
    <cellStyle name="常规 5 8 7 4 2 2 2" xfId="0" builtinId="53" customBuiltin="true"/>
    <cellStyle name="常规 5 8 7 4 2 3" xfId="0" builtinId="53" customBuiltin="true"/>
    <cellStyle name="常规 5 8 7 4 3" xfId="0" builtinId="53" customBuiltin="true"/>
    <cellStyle name="常规 5 8 7 4 3 2" xfId="0" builtinId="53" customBuiltin="true"/>
    <cellStyle name="常规 5 8 7 4 4" xfId="0" builtinId="53" customBuiltin="true"/>
    <cellStyle name="常规 5 8 7 4 5" xfId="0" builtinId="53" customBuiltin="true"/>
    <cellStyle name="常规 5 8 7 5" xfId="0" builtinId="53" customBuiltin="true"/>
    <cellStyle name="常规 5 8 7 5 2" xfId="0" builtinId="53" customBuiltin="true"/>
    <cellStyle name="常规 5 8 7 5 2 2" xfId="0" builtinId="53" customBuiltin="true"/>
    <cellStyle name="常规 5 8 7 5 2 2 2" xfId="0" builtinId="53" customBuiltin="true"/>
    <cellStyle name="常规 5 8 7 5 2 3" xfId="0" builtinId="53" customBuiltin="true"/>
    <cellStyle name="常规 5 8 7 5 3" xfId="0" builtinId="53" customBuiltin="true"/>
    <cellStyle name="常规 5 8 7 5 3 2" xfId="0" builtinId="53" customBuiltin="true"/>
    <cellStyle name="常规 5 8 7 5 4" xfId="0" builtinId="53" customBuiltin="true"/>
    <cellStyle name="常规 5 8 7 6" xfId="0" builtinId="53" customBuiltin="true"/>
    <cellStyle name="常规 5 8 7 6 2" xfId="0" builtinId="53" customBuiltin="true"/>
    <cellStyle name="常规 5 8 7 6 2 2" xfId="0" builtinId="53" customBuiltin="true"/>
    <cellStyle name="常规 5 8 7 6 3" xfId="0" builtinId="53" customBuiltin="true"/>
    <cellStyle name="常规 5 8 7 7" xfId="0" builtinId="53" customBuiltin="true"/>
    <cellStyle name="常规 5 8 7 7 2" xfId="0" builtinId="53" customBuiltin="true"/>
    <cellStyle name="常规 5 8 7 8" xfId="0" builtinId="53" customBuiltin="true"/>
    <cellStyle name="常规 5 8 7 9" xfId="0" builtinId="53" customBuiltin="true"/>
    <cellStyle name="常规 5 8 8" xfId="0" builtinId="53" customBuiltin="true"/>
    <cellStyle name="常规 5 8 8 10" xfId="0" builtinId="53" customBuiltin="true"/>
    <cellStyle name="常规 5 8 8 2" xfId="0" builtinId="53" customBuiltin="true"/>
    <cellStyle name="常规 5 8 8 2 2" xfId="0" builtinId="53" customBuiltin="true"/>
    <cellStyle name="常规 5 8 8 2 2 2" xfId="0" builtinId="53" customBuiltin="true"/>
    <cellStyle name="常规 5 8 8 2 2 2 2" xfId="0" builtinId="53" customBuiltin="true"/>
    <cellStyle name="常规 5 8 8 2 2 2 2 2" xfId="0" builtinId="53" customBuiltin="true"/>
    <cellStyle name="常规 5 8 8 2 2 2 3" xfId="0" builtinId="53" customBuiltin="true"/>
    <cellStyle name="常规 5 8 8 2 2 3" xfId="0" builtinId="53" customBuiltin="true"/>
    <cellStyle name="常规 5 8 8 2 2 3 2" xfId="0" builtinId="53" customBuiltin="true"/>
    <cellStyle name="常规 5 8 8 2 2 4" xfId="0" builtinId="53" customBuiltin="true"/>
    <cellStyle name="常规 5 8 8 2 2 5" xfId="0" builtinId="53" customBuiltin="true"/>
    <cellStyle name="常规 5 8 8 2 3" xfId="0" builtinId="53" customBuiltin="true"/>
    <cellStyle name="常规 5 8 8 2 3 2" xfId="0" builtinId="53" customBuiltin="true"/>
    <cellStyle name="常规 5 8 8 2 3 2 2" xfId="0" builtinId="53" customBuiltin="true"/>
    <cellStyle name="常规 5 8 8 2 3 2 2 2" xfId="0" builtinId="53" customBuiltin="true"/>
    <cellStyle name="常规 5 8 8 2 3 2 3" xfId="0" builtinId="53" customBuiltin="true"/>
    <cellStyle name="常规 5 8 8 2 3 3" xfId="0" builtinId="53" customBuiltin="true"/>
    <cellStyle name="常规 5 8 8 2 3 3 2" xfId="0" builtinId="53" customBuiltin="true"/>
    <cellStyle name="常规 5 8 8 2 3 4" xfId="0" builtinId="53" customBuiltin="true"/>
    <cellStyle name="常规 5 8 8 2 4" xfId="0" builtinId="53" customBuiltin="true"/>
    <cellStyle name="常规 5 8 8 2 4 2" xfId="0" builtinId="53" customBuiltin="true"/>
    <cellStyle name="常规 5 8 8 2 4 2 2" xfId="0" builtinId="53" customBuiltin="true"/>
    <cellStyle name="常规 5 8 8 2 4 3" xfId="0" builtinId="53" customBuiltin="true"/>
    <cellStyle name="常规 5 8 8 2 5" xfId="0" builtinId="53" customBuiltin="true"/>
    <cellStyle name="常规 5 8 8 2 5 2" xfId="0" builtinId="53" customBuiltin="true"/>
    <cellStyle name="常规 5 8 8 2 6" xfId="0" builtinId="53" customBuiltin="true"/>
    <cellStyle name="常规 5 8 8 2 7" xfId="0" builtinId="53" customBuiltin="true"/>
    <cellStyle name="常规 5 8 8 3" xfId="0" builtinId="53" customBuiltin="true"/>
    <cellStyle name="常规 5 8 8 3 2" xfId="0" builtinId="53" customBuiltin="true"/>
    <cellStyle name="常规 5 8 8 3 2 2" xfId="0" builtinId="53" customBuiltin="true"/>
    <cellStyle name="常规 5 8 8 3 2 2 2" xfId="0" builtinId="53" customBuiltin="true"/>
    <cellStyle name="常规 5 8 8 3 2 2 2 2" xfId="0" builtinId="53" customBuiltin="true"/>
    <cellStyle name="常规 5 8 8 3 2 2 3" xfId="0" builtinId="53" customBuiltin="true"/>
    <cellStyle name="常规 5 8 8 3 2 3" xfId="0" builtinId="53" customBuiltin="true"/>
    <cellStyle name="常规 5 8 8 3 2 3 2" xfId="0" builtinId="53" customBuiltin="true"/>
    <cellStyle name="常规 5 8 8 3 2 4" xfId="0" builtinId="53" customBuiltin="true"/>
    <cellStyle name="常规 5 8 8 3 2 5" xfId="0" builtinId="53" customBuiltin="true"/>
    <cellStyle name="常规 5 8 8 3 3" xfId="0" builtinId="53" customBuiltin="true"/>
    <cellStyle name="常规 5 8 8 3 3 2" xfId="0" builtinId="53" customBuiltin="true"/>
    <cellStyle name="常规 5 8 8 3 3 2 2" xfId="0" builtinId="53" customBuiltin="true"/>
    <cellStyle name="常规 5 8 8 3 3 2 2 2" xfId="0" builtinId="53" customBuiltin="true"/>
    <cellStyle name="常规 5 8 8 3 3 2 3" xfId="0" builtinId="53" customBuiltin="true"/>
    <cellStyle name="常规 5 8 8 3 3 3" xfId="0" builtinId="53" customBuiltin="true"/>
    <cellStyle name="常规 5 8 8 3 3 3 2" xfId="0" builtinId="53" customBuiltin="true"/>
    <cellStyle name="常规 5 8 8 3 3 4" xfId="0" builtinId="53" customBuiltin="true"/>
    <cellStyle name="常规 5 8 8 3 4" xfId="0" builtinId="53" customBuiltin="true"/>
    <cellStyle name="常规 5 8 8 3 4 2" xfId="0" builtinId="53" customBuiltin="true"/>
    <cellStyle name="常规 5 8 8 3 4 2 2" xfId="0" builtinId="53" customBuiltin="true"/>
    <cellStyle name="常规 5 8 8 3 4 3" xfId="0" builtinId="53" customBuiltin="true"/>
    <cellStyle name="常规 5 8 8 3 5" xfId="0" builtinId="53" customBuiltin="true"/>
    <cellStyle name="常规 5 8 8 3 5 2" xfId="0" builtinId="53" customBuiltin="true"/>
    <cellStyle name="常规 5 8 8 3 6" xfId="0" builtinId="53" customBuiltin="true"/>
    <cellStyle name="常规 5 8 8 3 7" xfId="0" builtinId="53" customBuiltin="true"/>
    <cellStyle name="常规 5 8 8 4" xfId="0" builtinId="53" customBuiltin="true"/>
    <cellStyle name="常规 5 8 8 4 2" xfId="0" builtinId="53" customBuiltin="true"/>
    <cellStyle name="常规 5 8 8 4 2 2" xfId="0" builtinId="53" customBuiltin="true"/>
    <cellStyle name="常规 5 8 8 4 2 2 2" xfId="0" builtinId="53" customBuiltin="true"/>
    <cellStyle name="常规 5 8 8 4 2 3" xfId="0" builtinId="53" customBuiltin="true"/>
    <cellStyle name="常规 5 8 8 4 3" xfId="0" builtinId="53" customBuiltin="true"/>
    <cellStyle name="常规 5 8 8 4 3 2" xfId="0" builtinId="53" customBuiltin="true"/>
    <cellStyle name="常规 5 8 8 4 4" xfId="0" builtinId="53" customBuiltin="true"/>
    <cellStyle name="常规 5 8 8 4 5" xfId="0" builtinId="53" customBuiltin="true"/>
    <cellStyle name="常规 5 8 8 5" xfId="0" builtinId="53" customBuiltin="true"/>
    <cellStyle name="常规 5 8 8 5 2" xfId="0" builtinId="53" customBuiltin="true"/>
    <cellStyle name="常规 5 8 8 5 2 2" xfId="0" builtinId="53" customBuiltin="true"/>
    <cellStyle name="常规 5 8 8 5 2 2 2" xfId="0" builtinId="53" customBuiltin="true"/>
    <cellStyle name="常规 5 8 8 5 2 3" xfId="0" builtinId="53" customBuiltin="true"/>
    <cellStyle name="常规 5 8 8 5 3" xfId="0" builtinId="53" customBuiltin="true"/>
    <cellStyle name="常规 5 8 8 5 3 2" xfId="0" builtinId="53" customBuiltin="true"/>
    <cellStyle name="常规 5 8 8 5 4" xfId="0" builtinId="53" customBuiltin="true"/>
    <cellStyle name="常规 5 8 8 6" xfId="0" builtinId="53" customBuiltin="true"/>
    <cellStyle name="常规 5 8 8 6 2" xfId="0" builtinId="53" customBuiltin="true"/>
    <cellStyle name="常规 5 8 8 6 2 2" xfId="0" builtinId="53" customBuiltin="true"/>
    <cellStyle name="常规 5 8 8 6 3" xfId="0" builtinId="53" customBuiltin="true"/>
    <cellStyle name="常规 5 8 8 7" xfId="0" builtinId="53" customBuiltin="true"/>
    <cellStyle name="常规 5 8 8 7 2" xfId="0" builtinId="53" customBuiltin="true"/>
    <cellStyle name="常规 5 8 8 8" xfId="0" builtinId="53" customBuiltin="true"/>
    <cellStyle name="常规 5 8 8 9" xfId="0" builtinId="53" customBuiltin="true"/>
    <cellStyle name="常规 5 8 9" xfId="0" builtinId="53" customBuiltin="true"/>
    <cellStyle name="常规 5 8 9 2" xfId="0" builtinId="53" customBuiltin="true"/>
    <cellStyle name="常规 5 8 9 2 2" xfId="0" builtinId="53" customBuiltin="true"/>
    <cellStyle name="常规 5 8 9 2 2 2" xfId="0" builtinId="53" customBuiltin="true"/>
    <cellStyle name="常规 5 8 9 2 2 2 2" xfId="0" builtinId="53" customBuiltin="true"/>
    <cellStyle name="常规 5 8 9 2 2 2 2 2" xfId="0" builtinId="53" customBuiltin="true"/>
    <cellStyle name="常规 5 8 9 2 2 2 3" xfId="0" builtinId="53" customBuiltin="true"/>
    <cellStyle name="常规 5 8 9 2 2 3" xfId="0" builtinId="53" customBuiltin="true"/>
    <cellStyle name="常规 5 8 9 2 2 3 2" xfId="0" builtinId="53" customBuiltin="true"/>
    <cellStyle name="常规 5 8 9 2 2 4" xfId="0" builtinId="53" customBuiltin="true"/>
    <cellStyle name="常规 5 8 9 2 2 5" xfId="0" builtinId="53" customBuiltin="true"/>
    <cellStyle name="常规 5 8 9 2 3" xfId="0" builtinId="53" customBuiltin="true"/>
    <cellStyle name="常规 5 8 9 2 3 2" xfId="0" builtinId="53" customBuiltin="true"/>
    <cellStyle name="常规 5 8 9 2 3 2 2" xfId="0" builtinId="53" customBuiltin="true"/>
    <cellStyle name="常规 5 8 9 2 3 2 2 2" xfId="0" builtinId="53" customBuiltin="true"/>
    <cellStyle name="常规 5 8 9 2 3 2 3" xfId="0" builtinId="53" customBuiltin="true"/>
    <cellStyle name="常规 5 8 9 2 3 3" xfId="0" builtinId="53" customBuiltin="true"/>
    <cellStyle name="常规 5 8 9 2 3 3 2" xfId="0" builtinId="53" customBuiltin="true"/>
    <cellStyle name="常规 5 8 9 2 3 4" xfId="0" builtinId="53" customBuiltin="true"/>
    <cellStyle name="常规 5 8 9 2 4" xfId="0" builtinId="53" customBuiltin="true"/>
    <cellStyle name="常规 5 8 9 2 4 2" xfId="0" builtinId="53" customBuiltin="true"/>
    <cellStyle name="常规 5 8 9 2 4 2 2" xfId="0" builtinId="53" customBuiltin="true"/>
    <cellStyle name="常规 5 8 9 2 4 3" xfId="0" builtinId="53" customBuiltin="true"/>
    <cellStyle name="常规 5 8 9 2 5" xfId="0" builtinId="53" customBuiltin="true"/>
    <cellStyle name="常规 5 8 9 2 5 2" xfId="0" builtinId="53" customBuiltin="true"/>
    <cellStyle name="常规 5 8 9 2 6" xfId="0" builtinId="53" customBuiltin="true"/>
    <cellStyle name="常规 5 8 9 2 7" xfId="0" builtinId="53" customBuiltin="true"/>
    <cellStyle name="常规 5 8 9 3" xfId="0" builtinId="53" customBuiltin="true"/>
    <cellStyle name="常规 5 8 9 3 2" xfId="0" builtinId="53" customBuiltin="true"/>
    <cellStyle name="常规 5 8 9 3 2 2" xfId="0" builtinId="53" customBuiltin="true"/>
    <cellStyle name="常规 5 8 9 3 2 2 2" xfId="0" builtinId="53" customBuiltin="true"/>
    <cellStyle name="常规 5 8 9 3 2 3" xfId="0" builtinId="53" customBuiltin="true"/>
    <cellStyle name="常规 5 8 9 3 3" xfId="0" builtinId="53" customBuiltin="true"/>
    <cellStyle name="常规 5 8 9 3 3 2" xfId="0" builtinId="53" customBuiltin="true"/>
    <cellStyle name="常规 5 8 9 3 4" xfId="0" builtinId="53" customBuiltin="true"/>
    <cellStyle name="常规 5 8 9 3 5" xfId="0" builtinId="53" customBuiltin="true"/>
    <cellStyle name="常规 5 8 9 4" xfId="0" builtinId="53" customBuiltin="true"/>
    <cellStyle name="常规 5 8 9 4 2" xfId="0" builtinId="53" customBuiltin="true"/>
    <cellStyle name="常规 5 8 9 4 2 2" xfId="0" builtinId="53" customBuiltin="true"/>
    <cellStyle name="常规 5 8 9 4 2 2 2" xfId="0" builtinId="53" customBuiltin="true"/>
    <cellStyle name="常规 5 8 9 4 2 3" xfId="0" builtinId="53" customBuiltin="true"/>
    <cellStyle name="常规 5 8 9 4 3" xfId="0" builtinId="53" customBuiltin="true"/>
    <cellStyle name="常规 5 8 9 4 3 2" xfId="0" builtinId="53" customBuiltin="true"/>
    <cellStyle name="常规 5 8 9 4 4" xfId="0" builtinId="53" customBuiltin="true"/>
    <cellStyle name="常规 5 8 9 5" xfId="0" builtinId="53" customBuiltin="true"/>
    <cellStyle name="常规 5 8 9 5 2" xfId="0" builtinId="53" customBuiltin="true"/>
    <cellStyle name="常规 5 8 9 5 2 2" xfId="0" builtinId="53" customBuiltin="true"/>
    <cellStyle name="常规 5 8 9 5 3" xfId="0" builtinId="53" customBuiltin="true"/>
    <cellStyle name="常规 5 8 9 6" xfId="0" builtinId="53" customBuiltin="true"/>
    <cellStyle name="常规 5 8 9 6 2" xfId="0" builtinId="53" customBuiltin="true"/>
    <cellStyle name="常规 5 8 9 7" xfId="0" builtinId="53" customBuiltin="true"/>
    <cellStyle name="常规 5 8 9 8" xfId="0" builtinId="53" customBuiltin="true"/>
    <cellStyle name="常规 5 8 9 9" xfId="0" builtinId="53" customBuiltin="true"/>
    <cellStyle name="常规 5 9" xfId="0" builtinId="53" customBuiltin="true"/>
    <cellStyle name="常规 5 9 10" xfId="0" builtinId="53" customBuiltin="true"/>
    <cellStyle name="常规 5 9 10 2" xfId="0" builtinId="53" customBuiltin="true"/>
    <cellStyle name="常规 5 9 10 2 2" xfId="0" builtinId="53" customBuiltin="true"/>
    <cellStyle name="常规 5 9 10 3" xfId="0" builtinId="53" customBuiltin="true"/>
    <cellStyle name="常规 5 9 11" xfId="0" builtinId="53" customBuiltin="true"/>
    <cellStyle name="常规 5 9 11 2" xfId="0" builtinId="53" customBuiltin="true"/>
    <cellStyle name="常规 5 9 12" xfId="0" builtinId="53" customBuiltin="true"/>
    <cellStyle name="常规 5 9 13" xfId="0" builtinId="53" customBuiltin="true"/>
    <cellStyle name="常规 5 9 14" xfId="0" builtinId="53" customBuiltin="true"/>
    <cellStyle name="常规 5 9 2" xfId="0" builtinId="53" customBuiltin="true"/>
    <cellStyle name="常规 5 9 2 10" xfId="0" builtinId="53" customBuiltin="true"/>
    <cellStyle name="常规 5 9 2 11" xfId="0" builtinId="53" customBuiltin="true"/>
    <cellStyle name="常规 5 9 2 2" xfId="0" builtinId="53" customBuiltin="true"/>
    <cellStyle name="常规 5 9 2 2 10" xfId="0" builtinId="53" customBuiltin="true"/>
    <cellStyle name="常规 5 9 2 2 2" xfId="0" builtinId="53" customBuiltin="true"/>
    <cellStyle name="常规 5 9 2 2 2 2" xfId="0" builtinId="53" customBuiltin="true"/>
    <cellStyle name="常规 5 9 2 2 2 2 2" xfId="0" builtinId="53" customBuiltin="true"/>
    <cellStyle name="常规 5 9 2 2 2 2 2 2" xfId="0" builtinId="53" customBuiltin="true"/>
    <cellStyle name="常规 5 9 2 2 2 2 2 2 2" xfId="0" builtinId="53" customBuiltin="true"/>
    <cellStyle name="常规 5 9 2 2 2 2 2 3" xfId="0" builtinId="53" customBuiltin="true"/>
    <cellStyle name="常规 5 9 2 2 2 2 3" xfId="0" builtinId="53" customBuiltin="true"/>
    <cellStyle name="常规 5 9 2 2 2 2 3 2" xfId="0" builtinId="53" customBuiltin="true"/>
    <cellStyle name="常规 5 9 2 2 2 2 4" xfId="0" builtinId="53" customBuiltin="true"/>
    <cellStyle name="常规 5 9 2 2 2 2 5" xfId="0" builtinId="53" customBuiltin="true"/>
    <cellStyle name="常规 5 9 2 2 2 3" xfId="0" builtinId="53" customBuiltin="true"/>
    <cellStyle name="常规 5 9 2 2 2 3 2" xfId="0" builtinId="53" customBuiltin="true"/>
    <cellStyle name="常规 5 9 2 2 2 3 2 2" xfId="0" builtinId="53" customBuiltin="true"/>
    <cellStyle name="常规 5 9 2 2 2 3 2 2 2" xfId="0" builtinId="53" customBuiltin="true"/>
    <cellStyle name="常规 5 9 2 2 2 3 2 3" xfId="0" builtinId="53" customBuiltin="true"/>
    <cellStyle name="常规 5 9 2 2 2 3 3" xfId="0" builtinId="53" customBuiltin="true"/>
    <cellStyle name="常规 5 9 2 2 2 3 3 2" xfId="0" builtinId="53" customBuiltin="true"/>
    <cellStyle name="常规 5 9 2 2 2 3 4" xfId="0" builtinId="53" customBuiltin="true"/>
    <cellStyle name="常规 5 9 2 2 2 4" xfId="0" builtinId="53" customBuiltin="true"/>
    <cellStyle name="常规 5 9 2 2 2 4 2" xfId="0" builtinId="53" customBuiltin="true"/>
    <cellStyle name="常规 5 9 2 2 2 4 2 2" xfId="0" builtinId="53" customBuiltin="true"/>
    <cellStyle name="常规 5 9 2 2 2 4 3" xfId="0" builtinId="53" customBuiltin="true"/>
    <cellStyle name="常规 5 9 2 2 2 5" xfId="0" builtinId="53" customBuiltin="true"/>
    <cellStyle name="常规 5 9 2 2 2 5 2" xfId="0" builtinId="53" customBuiltin="true"/>
    <cellStyle name="常规 5 9 2 2 2 6" xfId="0" builtinId="53" customBuiltin="true"/>
    <cellStyle name="常规 5 9 2 2 2 7" xfId="0" builtinId="53" customBuiltin="true"/>
    <cellStyle name="常规 5 9 2 2 3" xfId="0" builtinId="53" customBuiltin="true"/>
    <cellStyle name="常规 5 9 2 2 3 2" xfId="0" builtinId="53" customBuiltin="true"/>
    <cellStyle name="常规 5 9 2 2 3 2 2" xfId="0" builtinId="53" customBuiltin="true"/>
    <cellStyle name="常规 5 9 2 2 3 2 2 2" xfId="0" builtinId="53" customBuiltin="true"/>
    <cellStyle name="常规 5 9 2 2 3 2 2 2 2" xfId="0" builtinId="53" customBuiltin="true"/>
    <cellStyle name="常规 5 9 2 2 3 2 2 3" xfId="0" builtinId="53" customBuiltin="true"/>
    <cellStyle name="常规 5 9 2 2 3 2 3" xfId="0" builtinId="53" customBuiltin="true"/>
    <cellStyle name="常规 5 9 2 2 3 2 3 2" xfId="0" builtinId="53" customBuiltin="true"/>
    <cellStyle name="常规 5 9 2 2 3 2 4" xfId="0" builtinId="53" customBuiltin="true"/>
    <cellStyle name="常规 5 9 2 2 3 2 5" xfId="0" builtinId="53" customBuiltin="true"/>
    <cellStyle name="常规 5 9 2 2 3 3" xfId="0" builtinId="53" customBuiltin="true"/>
    <cellStyle name="常规 5 9 2 2 3 3 2" xfId="0" builtinId="53" customBuiltin="true"/>
    <cellStyle name="常规 5 9 2 2 3 3 2 2" xfId="0" builtinId="53" customBuiltin="true"/>
    <cellStyle name="常规 5 9 2 2 3 3 2 2 2" xfId="0" builtinId="53" customBuiltin="true"/>
    <cellStyle name="常规 5 9 2 2 3 3 2 3" xfId="0" builtinId="53" customBuiltin="true"/>
    <cellStyle name="常规 5 9 2 2 3 3 3" xfId="0" builtinId="53" customBuiltin="true"/>
    <cellStyle name="常规 5 9 2 2 3 3 3 2" xfId="0" builtinId="53" customBuiltin="true"/>
    <cellStyle name="常规 5 9 2 2 3 3 4" xfId="0" builtinId="53" customBuiltin="true"/>
    <cellStyle name="常规 5 9 2 2 3 4" xfId="0" builtinId="53" customBuiltin="true"/>
    <cellStyle name="常规 5 9 2 2 3 4 2" xfId="0" builtinId="53" customBuiltin="true"/>
    <cellStyle name="常规 5 9 2 2 3 4 2 2" xfId="0" builtinId="53" customBuiltin="true"/>
    <cellStyle name="常规 5 9 2 2 3 4 3" xfId="0" builtinId="53" customBuiltin="true"/>
    <cellStyle name="常规 5 9 2 2 3 5" xfId="0" builtinId="53" customBuiltin="true"/>
    <cellStyle name="常规 5 9 2 2 3 5 2" xfId="0" builtinId="53" customBuiltin="true"/>
    <cellStyle name="常规 5 9 2 2 3 6" xfId="0" builtinId="53" customBuiltin="true"/>
    <cellStyle name="常规 5 9 2 2 3 7" xfId="0" builtinId="53" customBuiltin="true"/>
    <cellStyle name="常规 5 9 2 2 4" xfId="0" builtinId="53" customBuiltin="true"/>
    <cellStyle name="常规 5 9 2 2 4 2" xfId="0" builtinId="53" customBuiltin="true"/>
    <cellStyle name="常规 5 9 2 2 4 2 2" xfId="0" builtinId="53" customBuiltin="true"/>
    <cellStyle name="常规 5 9 2 2 4 2 2 2" xfId="0" builtinId="53" customBuiltin="true"/>
    <cellStyle name="常规 5 9 2 2 4 2 3" xfId="0" builtinId="53" customBuiltin="true"/>
    <cellStyle name="常规 5 9 2 2 4 3" xfId="0" builtinId="53" customBuiltin="true"/>
    <cellStyle name="常规 5 9 2 2 4 3 2" xfId="0" builtinId="53" customBuiltin="true"/>
    <cellStyle name="常规 5 9 2 2 4 4" xfId="0" builtinId="53" customBuiltin="true"/>
    <cellStyle name="常规 5 9 2 2 4 5" xfId="0" builtinId="53" customBuiltin="true"/>
    <cellStyle name="常规 5 9 2 2 5" xfId="0" builtinId="53" customBuiltin="true"/>
    <cellStyle name="常规 5 9 2 2 5 2" xfId="0" builtinId="53" customBuiltin="true"/>
    <cellStyle name="常规 5 9 2 2 5 2 2" xfId="0" builtinId="53" customBuiltin="true"/>
    <cellStyle name="常规 5 9 2 2 5 2 2 2" xfId="0" builtinId="53" customBuiltin="true"/>
    <cellStyle name="常规 5 9 2 2 5 2 3" xfId="0" builtinId="53" customBuiltin="true"/>
    <cellStyle name="常规 5 9 2 2 5 3" xfId="0" builtinId="53" customBuiltin="true"/>
    <cellStyle name="常规 5 9 2 2 5 3 2" xfId="0" builtinId="53" customBuiltin="true"/>
    <cellStyle name="常规 5 9 2 2 5 4" xfId="0" builtinId="53" customBuiltin="true"/>
    <cellStyle name="常规 5 9 2 2 6" xfId="0" builtinId="53" customBuiltin="true"/>
    <cellStyle name="常规 5 9 2 2 6 2" xfId="0" builtinId="53" customBuiltin="true"/>
    <cellStyle name="常规 5 9 2 2 6 2 2" xfId="0" builtinId="53" customBuiltin="true"/>
    <cellStyle name="常规 5 9 2 2 6 3" xfId="0" builtinId="53" customBuiltin="true"/>
    <cellStyle name="常规 5 9 2 2 7" xfId="0" builtinId="53" customBuiltin="true"/>
    <cellStyle name="常规 5 9 2 2 7 2" xfId="0" builtinId="53" customBuiltin="true"/>
    <cellStyle name="常规 5 9 2 2 8" xfId="0" builtinId="53" customBuiltin="true"/>
    <cellStyle name="常规 5 9 2 2 9" xfId="0" builtinId="53" customBuiltin="true"/>
    <cellStyle name="常规 5 9 2 3" xfId="0" builtinId="53" customBuiltin="true"/>
    <cellStyle name="常规 5 9 2 3 2" xfId="0" builtinId="53" customBuiltin="true"/>
    <cellStyle name="常规 5 9 2 3 2 2" xfId="0" builtinId="53" customBuiltin="true"/>
    <cellStyle name="常规 5 9 2 3 2 2 2" xfId="0" builtinId="53" customBuiltin="true"/>
    <cellStyle name="常规 5 9 2 3 2 2 2 2" xfId="0" builtinId="53" customBuiltin="true"/>
    <cellStyle name="常规 5 9 2 3 2 2 3" xfId="0" builtinId="53" customBuiltin="true"/>
    <cellStyle name="常规 5 9 2 3 2 3" xfId="0" builtinId="53" customBuiltin="true"/>
    <cellStyle name="常规 5 9 2 3 2 3 2" xfId="0" builtinId="53" customBuiltin="true"/>
    <cellStyle name="常规 5 9 2 3 2 4" xfId="0" builtinId="53" customBuiltin="true"/>
    <cellStyle name="常规 5 9 2 3 2 5" xfId="0" builtinId="53" customBuiltin="true"/>
    <cellStyle name="常规 5 9 2 3 3" xfId="0" builtinId="53" customBuiltin="true"/>
    <cellStyle name="常规 5 9 2 3 3 2" xfId="0" builtinId="53" customBuiltin="true"/>
    <cellStyle name="常规 5 9 2 3 3 2 2" xfId="0" builtinId="53" customBuiltin="true"/>
    <cellStyle name="常规 5 9 2 3 3 2 2 2" xfId="0" builtinId="53" customBuiltin="true"/>
    <cellStyle name="常规 5 9 2 3 3 2 3" xfId="0" builtinId="53" customBuiltin="true"/>
    <cellStyle name="常规 5 9 2 3 3 3" xfId="0" builtinId="53" customBuiltin="true"/>
    <cellStyle name="常规 5 9 2 3 3 3 2" xfId="0" builtinId="53" customBuiltin="true"/>
    <cellStyle name="常规 5 9 2 3 3 4" xfId="0" builtinId="53" customBuiltin="true"/>
    <cellStyle name="常规 5 9 2 3 4" xfId="0" builtinId="53" customBuiltin="true"/>
    <cellStyle name="常规 5 9 2 3 4 2" xfId="0" builtinId="53" customBuiltin="true"/>
    <cellStyle name="常规 5 9 2 3 4 2 2" xfId="0" builtinId="53" customBuiltin="true"/>
    <cellStyle name="常规 5 9 2 3 4 3" xfId="0" builtinId="53" customBuiltin="true"/>
    <cellStyle name="常规 5 9 2 3 5" xfId="0" builtinId="53" customBuiltin="true"/>
    <cellStyle name="常规 5 9 2 3 5 2" xfId="0" builtinId="53" customBuiltin="true"/>
    <cellStyle name="常规 5 9 2 3 6" xfId="0" builtinId="53" customBuiltin="true"/>
    <cellStyle name="常规 5 9 2 3 7" xfId="0" builtinId="53" customBuiltin="true"/>
    <cellStyle name="常规 5 9 2 4" xfId="0" builtinId="53" customBuiltin="true"/>
    <cellStyle name="常规 5 9 2 4 2" xfId="0" builtinId="53" customBuiltin="true"/>
    <cellStyle name="常规 5 9 2 4 2 2" xfId="0" builtinId="53" customBuiltin="true"/>
    <cellStyle name="常规 5 9 2 4 2 2 2" xfId="0" builtinId="53" customBuiltin="true"/>
    <cellStyle name="常规 5 9 2 4 2 2 2 2" xfId="0" builtinId="53" customBuiltin="true"/>
    <cellStyle name="常规 5 9 2 4 2 2 3" xfId="0" builtinId="53" customBuiltin="true"/>
    <cellStyle name="常规 5 9 2 4 2 3" xfId="0" builtinId="53" customBuiltin="true"/>
    <cellStyle name="常规 5 9 2 4 2 3 2" xfId="0" builtinId="53" customBuiltin="true"/>
    <cellStyle name="常规 5 9 2 4 2 4" xfId="0" builtinId="53" customBuiltin="true"/>
    <cellStyle name="常规 5 9 2 4 2 5" xfId="0" builtinId="53" customBuiltin="true"/>
    <cellStyle name="常规 5 9 2 4 3" xfId="0" builtinId="53" customBuiltin="true"/>
    <cellStyle name="常规 5 9 2 4 3 2" xfId="0" builtinId="53" customBuiltin="true"/>
    <cellStyle name="常规 5 9 2 4 3 2 2" xfId="0" builtinId="53" customBuiltin="true"/>
    <cellStyle name="常规 5 9 2 4 3 2 2 2" xfId="0" builtinId="53" customBuiltin="true"/>
    <cellStyle name="常规 5 9 2 4 3 2 3" xfId="0" builtinId="53" customBuiltin="true"/>
    <cellStyle name="常规 5 9 2 4 3 3" xfId="0" builtinId="53" customBuiltin="true"/>
    <cellStyle name="常规 5 9 2 4 3 3 2" xfId="0" builtinId="53" customBuiltin="true"/>
    <cellStyle name="常规 5 9 2 4 3 4" xfId="0" builtinId="53" customBuiltin="true"/>
    <cellStyle name="常规 5 9 2 4 4" xfId="0" builtinId="53" customBuiltin="true"/>
    <cellStyle name="常规 5 9 2 4 4 2" xfId="0" builtinId="53" customBuiltin="true"/>
    <cellStyle name="常规 5 9 2 4 4 2 2" xfId="0" builtinId="53" customBuiltin="true"/>
    <cellStyle name="常规 5 9 2 4 4 3" xfId="0" builtinId="53" customBuiltin="true"/>
    <cellStyle name="常规 5 9 2 4 5" xfId="0" builtinId="53" customBuiltin="true"/>
    <cellStyle name="常规 5 9 2 4 5 2" xfId="0" builtinId="53" customBuiltin="true"/>
    <cellStyle name="常规 5 9 2 4 6" xfId="0" builtinId="53" customBuiltin="true"/>
    <cellStyle name="常规 5 9 2 4 7" xfId="0" builtinId="53" customBuiltin="true"/>
    <cellStyle name="常规 5 9 2 5" xfId="0" builtinId="53" customBuiltin="true"/>
    <cellStyle name="常规 5 9 2 5 2" xfId="0" builtinId="53" customBuiltin="true"/>
    <cellStyle name="常规 5 9 2 5 2 2" xfId="0" builtinId="53" customBuiltin="true"/>
    <cellStyle name="常规 5 9 2 5 2 2 2" xfId="0" builtinId="53" customBuiltin="true"/>
    <cellStyle name="常规 5 9 2 5 2 3" xfId="0" builtinId="53" customBuiltin="true"/>
    <cellStyle name="常规 5 9 2 5 3" xfId="0" builtinId="53" customBuiltin="true"/>
    <cellStyle name="常规 5 9 2 5 3 2" xfId="0" builtinId="53" customBuiltin="true"/>
    <cellStyle name="常规 5 9 2 5 4" xfId="0" builtinId="53" customBuiltin="true"/>
    <cellStyle name="常规 5 9 2 5 5" xfId="0" builtinId="53" customBuiltin="true"/>
    <cellStyle name="常规 5 9 2 6" xfId="0" builtinId="53" customBuiltin="true"/>
    <cellStyle name="常规 5 9 2 6 2" xfId="0" builtinId="53" customBuiltin="true"/>
    <cellStyle name="常规 5 9 2 6 2 2" xfId="0" builtinId="53" customBuiltin="true"/>
    <cellStyle name="常规 5 9 2 6 2 2 2" xfId="0" builtinId="53" customBuiltin="true"/>
    <cellStyle name="常规 5 9 2 6 2 3" xfId="0" builtinId="53" customBuiltin="true"/>
    <cellStyle name="常规 5 9 2 6 3" xfId="0" builtinId="53" customBuiltin="true"/>
    <cellStyle name="常规 5 9 2 6 3 2" xfId="0" builtinId="53" customBuiltin="true"/>
    <cellStyle name="常规 5 9 2 6 4" xfId="0" builtinId="53" customBuiltin="true"/>
    <cellStyle name="常规 5 9 2 7" xfId="0" builtinId="53" customBuiltin="true"/>
    <cellStyle name="常规 5 9 2 7 2" xfId="0" builtinId="53" customBuiltin="true"/>
    <cellStyle name="常规 5 9 2 7 2 2" xfId="0" builtinId="53" customBuiltin="true"/>
    <cellStyle name="常规 5 9 2 7 3" xfId="0" builtinId="53" customBuiltin="true"/>
    <cellStyle name="常规 5 9 2 8" xfId="0" builtinId="53" customBuiltin="true"/>
    <cellStyle name="常规 5 9 2 8 2" xfId="0" builtinId="53" customBuiltin="true"/>
    <cellStyle name="常规 5 9 2 9" xfId="0" builtinId="53" customBuiltin="true"/>
    <cellStyle name="常规 5 9 3" xfId="0" builtinId="53" customBuiltin="true"/>
    <cellStyle name="常规 5 9 3 10" xfId="0" builtinId="53" customBuiltin="true"/>
    <cellStyle name="常规 5 9 3 11" xfId="0" builtinId="53" customBuiltin="true"/>
    <cellStyle name="常规 5 9 3 2" xfId="0" builtinId="53" customBuiltin="true"/>
    <cellStyle name="常规 5 9 3 2 10" xfId="0" builtinId="53" customBuiltin="true"/>
    <cellStyle name="常规 5 9 3 2 2" xfId="0" builtinId="53" customBuiltin="true"/>
    <cellStyle name="常规 5 9 3 2 2 2" xfId="0" builtinId="53" customBuiltin="true"/>
    <cellStyle name="常规 5 9 3 2 2 2 2" xfId="0" builtinId="53" customBuiltin="true"/>
    <cellStyle name="常规 5 9 3 2 2 2 2 2" xfId="0" builtinId="53" customBuiltin="true"/>
    <cellStyle name="常规 5 9 3 2 2 2 2 2 2" xfId="0" builtinId="53" customBuiltin="true"/>
    <cellStyle name="常规 5 9 3 2 2 2 2 3" xfId="0" builtinId="53" customBuiltin="true"/>
    <cellStyle name="常规 5 9 3 2 2 2 3" xfId="0" builtinId="53" customBuiltin="true"/>
    <cellStyle name="常规 5 9 3 2 2 2 3 2" xfId="0" builtinId="53" customBuiltin="true"/>
    <cellStyle name="常规 5 9 3 2 2 2 4" xfId="0" builtinId="53" customBuiltin="true"/>
    <cellStyle name="常规 5 9 3 2 2 2 5" xfId="0" builtinId="53" customBuiltin="true"/>
    <cellStyle name="常规 5 9 3 2 2 3" xfId="0" builtinId="53" customBuiltin="true"/>
    <cellStyle name="常规 5 9 3 2 2 3 2" xfId="0" builtinId="53" customBuiltin="true"/>
    <cellStyle name="常规 5 9 3 2 2 3 2 2" xfId="0" builtinId="53" customBuiltin="true"/>
    <cellStyle name="常规 5 9 3 2 2 3 2 2 2" xfId="0" builtinId="53" customBuiltin="true"/>
    <cellStyle name="常规 5 9 3 2 2 3 2 3" xfId="0" builtinId="53" customBuiltin="true"/>
    <cellStyle name="常规 5 9 3 2 2 3 3" xfId="0" builtinId="53" customBuiltin="true"/>
    <cellStyle name="常规 5 9 3 2 2 3 3 2" xfId="0" builtinId="53" customBuiltin="true"/>
    <cellStyle name="常规 5 9 3 2 2 3 4" xfId="0" builtinId="53" customBuiltin="true"/>
    <cellStyle name="常规 5 9 3 2 2 4" xfId="0" builtinId="53" customBuiltin="true"/>
    <cellStyle name="常规 5 9 3 2 2 4 2" xfId="0" builtinId="53" customBuiltin="true"/>
    <cellStyle name="常规 5 9 3 2 2 4 2 2" xfId="0" builtinId="53" customBuiltin="true"/>
    <cellStyle name="常规 5 9 3 2 2 4 3" xfId="0" builtinId="53" customBuiltin="true"/>
    <cellStyle name="常规 5 9 3 2 2 5" xfId="0" builtinId="53" customBuiltin="true"/>
    <cellStyle name="常规 5 9 3 2 2 5 2" xfId="0" builtinId="53" customBuiltin="true"/>
    <cellStyle name="常规 5 9 3 2 2 6" xfId="0" builtinId="53" customBuiltin="true"/>
    <cellStyle name="常规 5 9 3 2 2 7" xfId="0" builtinId="53" customBuiltin="true"/>
    <cellStyle name="常规 5 9 3 2 3" xfId="0" builtinId="53" customBuiltin="true"/>
    <cellStyle name="常规 5 9 3 2 3 2" xfId="0" builtinId="53" customBuiltin="true"/>
    <cellStyle name="常规 5 9 3 2 3 2 2" xfId="0" builtinId="53" customBuiltin="true"/>
    <cellStyle name="常规 5 9 3 2 3 2 2 2" xfId="0" builtinId="53" customBuiltin="true"/>
    <cellStyle name="常规 5 9 3 2 3 2 2 2 2" xfId="0" builtinId="53" customBuiltin="true"/>
    <cellStyle name="常规 5 9 3 2 3 2 2 3" xfId="0" builtinId="53" customBuiltin="true"/>
    <cellStyle name="常规 5 9 3 2 3 2 3" xfId="0" builtinId="53" customBuiltin="true"/>
    <cellStyle name="常规 5 9 3 2 3 2 3 2" xfId="0" builtinId="53" customBuiltin="true"/>
    <cellStyle name="常规 5 9 3 2 3 2 4" xfId="0" builtinId="53" customBuiltin="true"/>
    <cellStyle name="常规 5 9 3 2 3 2 5" xfId="0" builtinId="53" customBuiltin="true"/>
    <cellStyle name="常规 5 9 3 2 3 3" xfId="0" builtinId="53" customBuiltin="true"/>
    <cellStyle name="常规 5 9 3 2 3 3 2" xfId="0" builtinId="53" customBuiltin="true"/>
    <cellStyle name="常规 5 9 3 2 3 3 2 2" xfId="0" builtinId="53" customBuiltin="true"/>
    <cellStyle name="常规 5 9 3 2 3 3 2 2 2" xfId="0" builtinId="53" customBuiltin="true"/>
    <cellStyle name="常规 5 9 3 2 3 3 2 3" xfId="0" builtinId="53" customBuiltin="true"/>
    <cellStyle name="常规 5 9 3 2 3 3 3" xfId="0" builtinId="53" customBuiltin="true"/>
    <cellStyle name="常规 5 9 3 2 3 3 3 2" xfId="0" builtinId="53" customBuiltin="true"/>
    <cellStyle name="常规 5 9 3 2 3 3 4" xfId="0" builtinId="53" customBuiltin="true"/>
    <cellStyle name="常规 5 9 3 2 3 4" xfId="0" builtinId="53" customBuiltin="true"/>
    <cellStyle name="常规 5 9 3 2 3 4 2" xfId="0" builtinId="53" customBuiltin="true"/>
    <cellStyle name="常规 5 9 3 2 3 4 2 2" xfId="0" builtinId="53" customBuiltin="true"/>
    <cellStyle name="常规 5 9 3 2 3 4 3" xfId="0" builtinId="53" customBuiltin="true"/>
    <cellStyle name="常规 5 9 3 2 3 5" xfId="0" builtinId="53" customBuiltin="true"/>
    <cellStyle name="常规 5 9 3 2 3 5 2" xfId="0" builtinId="53" customBuiltin="true"/>
    <cellStyle name="常规 5 9 3 2 3 6" xfId="0" builtinId="53" customBuiltin="true"/>
    <cellStyle name="常规 5 9 3 2 3 7" xfId="0" builtinId="53" customBuiltin="true"/>
    <cellStyle name="常规 5 9 3 2 4" xfId="0" builtinId="53" customBuiltin="true"/>
    <cellStyle name="常规 5 9 3 2 4 2" xfId="0" builtinId="53" customBuiltin="true"/>
    <cellStyle name="常规 5 9 3 2 4 2 2" xfId="0" builtinId="53" customBuiltin="true"/>
    <cellStyle name="常规 5 9 3 2 4 2 2 2" xfId="0" builtinId="53" customBuiltin="true"/>
    <cellStyle name="常规 5 9 3 2 4 2 3" xfId="0" builtinId="53" customBuiltin="true"/>
    <cellStyle name="常规 5 9 3 2 4 3" xfId="0" builtinId="53" customBuiltin="true"/>
    <cellStyle name="常规 5 9 3 2 4 3 2" xfId="0" builtinId="53" customBuiltin="true"/>
    <cellStyle name="常规 5 9 3 2 4 4" xfId="0" builtinId="53" customBuiltin="true"/>
    <cellStyle name="常规 5 9 3 2 4 5" xfId="0" builtinId="53" customBuiltin="true"/>
    <cellStyle name="常规 5 9 3 2 5" xfId="0" builtinId="53" customBuiltin="true"/>
    <cellStyle name="常规 5 9 3 2 5 2" xfId="0" builtinId="53" customBuiltin="true"/>
    <cellStyle name="常规 5 9 3 2 5 2 2" xfId="0" builtinId="53" customBuiltin="true"/>
    <cellStyle name="常规 5 9 3 2 5 2 2 2" xfId="0" builtinId="53" customBuiltin="true"/>
    <cellStyle name="常规 5 9 3 2 5 2 3" xfId="0" builtinId="53" customBuiltin="true"/>
    <cellStyle name="常规 5 9 3 2 5 3" xfId="0" builtinId="53" customBuiltin="true"/>
    <cellStyle name="常规 5 9 3 2 5 3 2" xfId="0" builtinId="53" customBuiltin="true"/>
    <cellStyle name="常规 5 9 3 2 5 4" xfId="0" builtinId="53" customBuiltin="true"/>
    <cellStyle name="常规 5 9 3 2 6" xfId="0" builtinId="53" customBuiltin="true"/>
    <cellStyle name="常规 5 9 3 2 6 2" xfId="0" builtinId="53" customBuiltin="true"/>
    <cellStyle name="常规 5 9 3 2 6 2 2" xfId="0" builtinId="53" customBuiltin="true"/>
    <cellStyle name="常规 5 9 3 2 6 3" xfId="0" builtinId="53" customBuiltin="true"/>
    <cellStyle name="常规 5 9 3 2 7" xfId="0" builtinId="53" customBuiltin="true"/>
    <cellStyle name="常规 5 9 3 2 7 2" xfId="0" builtinId="53" customBuiltin="true"/>
    <cellStyle name="常规 5 9 3 2 8" xfId="0" builtinId="53" customBuiltin="true"/>
    <cellStyle name="常规 5 9 3 2 9" xfId="0" builtinId="53" customBuiltin="true"/>
    <cellStyle name="常规 5 9 3 3" xfId="0" builtinId="53" customBuiltin="true"/>
    <cellStyle name="常规 5 9 3 3 2" xfId="0" builtinId="53" customBuiltin="true"/>
    <cellStyle name="常规 5 9 3 3 2 2" xfId="0" builtinId="53" customBuiltin="true"/>
    <cellStyle name="常规 5 9 3 3 2 2 2" xfId="0" builtinId="53" customBuiltin="true"/>
    <cellStyle name="常规 5 9 3 3 2 2 2 2" xfId="0" builtinId="53" customBuiltin="true"/>
    <cellStyle name="常规 5 9 3 3 2 2 3" xfId="0" builtinId="53" customBuiltin="true"/>
    <cellStyle name="常规 5 9 3 3 2 3" xfId="0" builtinId="53" customBuiltin="true"/>
    <cellStyle name="常规 5 9 3 3 2 3 2" xfId="0" builtinId="53" customBuiltin="true"/>
    <cellStyle name="常规 5 9 3 3 2 4" xfId="0" builtinId="53" customBuiltin="true"/>
    <cellStyle name="常规 5 9 3 3 2 5" xfId="0" builtinId="53" customBuiltin="true"/>
    <cellStyle name="常规 5 9 3 3 3" xfId="0" builtinId="53" customBuiltin="true"/>
    <cellStyle name="常规 5 9 3 3 3 2" xfId="0" builtinId="53" customBuiltin="true"/>
    <cellStyle name="常规 5 9 3 3 3 2 2" xfId="0" builtinId="53" customBuiltin="true"/>
    <cellStyle name="常规 5 9 3 3 3 2 2 2" xfId="0" builtinId="53" customBuiltin="true"/>
    <cellStyle name="常规 5 9 3 3 3 2 3" xfId="0" builtinId="53" customBuiltin="true"/>
    <cellStyle name="常规 5 9 3 3 3 3" xfId="0" builtinId="53" customBuiltin="true"/>
    <cellStyle name="常规 5 9 3 3 3 3 2" xfId="0" builtinId="53" customBuiltin="true"/>
    <cellStyle name="常规 5 9 3 3 3 4" xfId="0" builtinId="53" customBuiltin="true"/>
    <cellStyle name="常规 5 9 3 3 4" xfId="0" builtinId="53" customBuiltin="true"/>
    <cellStyle name="常规 5 9 3 3 4 2" xfId="0" builtinId="53" customBuiltin="true"/>
    <cellStyle name="常规 5 9 3 3 4 2 2" xfId="0" builtinId="53" customBuiltin="true"/>
    <cellStyle name="常规 5 9 3 3 4 3" xfId="0" builtinId="53" customBuiltin="true"/>
    <cellStyle name="常规 5 9 3 3 5" xfId="0" builtinId="53" customBuiltin="true"/>
    <cellStyle name="常规 5 9 3 3 5 2" xfId="0" builtinId="53" customBuiltin="true"/>
    <cellStyle name="常规 5 9 3 3 6" xfId="0" builtinId="53" customBuiltin="true"/>
    <cellStyle name="常规 5 9 3 3 7" xfId="0" builtinId="53" customBuiltin="true"/>
    <cellStyle name="常规 5 9 3 4" xfId="0" builtinId="53" customBuiltin="true"/>
    <cellStyle name="常规 5 9 3 4 2" xfId="0" builtinId="53" customBuiltin="true"/>
    <cellStyle name="常规 5 9 3 4 2 2" xfId="0" builtinId="53" customBuiltin="true"/>
    <cellStyle name="常规 5 9 3 4 2 2 2" xfId="0" builtinId="53" customBuiltin="true"/>
    <cellStyle name="常规 5 9 3 4 2 2 2 2" xfId="0" builtinId="53" customBuiltin="true"/>
    <cellStyle name="常规 5 9 3 4 2 2 3" xfId="0" builtinId="53" customBuiltin="true"/>
    <cellStyle name="常规 5 9 3 4 2 3" xfId="0" builtinId="53" customBuiltin="true"/>
    <cellStyle name="常规 5 9 3 4 2 3 2" xfId="0" builtinId="53" customBuiltin="true"/>
    <cellStyle name="常规 5 9 3 4 2 4" xfId="0" builtinId="53" customBuiltin="true"/>
    <cellStyle name="常规 5 9 3 4 2 5" xfId="0" builtinId="53" customBuiltin="true"/>
    <cellStyle name="常规 5 9 3 4 3" xfId="0" builtinId="53" customBuiltin="true"/>
    <cellStyle name="常规 5 9 3 4 3 2" xfId="0" builtinId="53" customBuiltin="true"/>
    <cellStyle name="常规 5 9 3 4 3 2 2" xfId="0" builtinId="53" customBuiltin="true"/>
    <cellStyle name="常规 5 9 3 4 3 2 2 2" xfId="0" builtinId="53" customBuiltin="true"/>
    <cellStyle name="常规 5 9 3 4 3 2 3" xfId="0" builtinId="53" customBuiltin="true"/>
    <cellStyle name="常规 5 9 3 4 3 3" xfId="0" builtinId="53" customBuiltin="true"/>
    <cellStyle name="常规 5 9 3 4 3 3 2" xfId="0" builtinId="53" customBuiltin="true"/>
    <cellStyle name="常规 5 9 3 4 3 4" xfId="0" builtinId="53" customBuiltin="true"/>
    <cellStyle name="常规 5 9 3 4 4" xfId="0" builtinId="53" customBuiltin="true"/>
    <cellStyle name="常规 5 9 3 4 4 2" xfId="0" builtinId="53" customBuiltin="true"/>
    <cellStyle name="常规 5 9 3 4 4 2 2" xfId="0" builtinId="53" customBuiltin="true"/>
    <cellStyle name="常规 5 9 3 4 4 3" xfId="0" builtinId="53" customBuiltin="true"/>
    <cellStyle name="常规 5 9 3 4 5" xfId="0" builtinId="53" customBuiltin="true"/>
    <cellStyle name="常规 5 9 3 4 5 2" xfId="0" builtinId="53" customBuiltin="true"/>
    <cellStyle name="常规 5 9 3 4 6" xfId="0" builtinId="53" customBuiltin="true"/>
    <cellStyle name="常规 5 9 3 4 7" xfId="0" builtinId="53" customBuiltin="true"/>
    <cellStyle name="常规 5 9 3 5" xfId="0" builtinId="53" customBuiltin="true"/>
    <cellStyle name="常规 5 9 3 5 2" xfId="0" builtinId="53" customBuiltin="true"/>
    <cellStyle name="常规 5 9 3 5 2 2" xfId="0" builtinId="53" customBuiltin="true"/>
    <cellStyle name="常规 5 9 3 5 2 2 2" xfId="0" builtinId="53" customBuiltin="true"/>
    <cellStyle name="常规 5 9 3 5 2 3" xfId="0" builtinId="53" customBuiltin="true"/>
    <cellStyle name="常规 5 9 3 5 3" xfId="0" builtinId="53" customBuiltin="true"/>
    <cellStyle name="常规 5 9 3 5 3 2" xfId="0" builtinId="53" customBuiltin="true"/>
    <cellStyle name="常规 5 9 3 5 4" xfId="0" builtinId="53" customBuiltin="true"/>
    <cellStyle name="常规 5 9 3 5 5" xfId="0" builtinId="53" customBuiltin="true"/>
    <cellStyle name="常规 5 9 3 6" xfId="0" builtinId="53" customBuiltin="true"/>
    <cellStyle name="常规 5 9 3 6 2" xfId="0" builtinId="53" customBuiltin="true"/>
    <cellStyle name="常规 5 9 3 6 2 2" xfId="0" builtinId="53" customBuiltin="true"/>
    <cellStyle name="常规 5 9 3 6 2 2 2" xfId="0" builtinId="53" customBuiltin="true"/>
    <cellStyle name="常规 5 9 3 6 2 3" xfId="0" builtinId="53" customBuiltin="true"/>
    <cellStyle name="常规 5 9 3 6 3" xfId="0" builtinId="53" customBuiltin="true"/>
    <cellStyle name="常规 5 9 3 6 3 2" xfId="0" builtinId="53" customBuiltin="true"/>
    <cellStyle name="常规 5 9 3 6 4" xfId="0" builtinId="53" customBuiltin="true"/>
    <cellStyle name="常规 5 9 3 7" xfId="0" builtinId="53" customBuiltin="true"/>
    <cellStyle name="常规 5 9 3 7 2" xfId="0" builtinId="53" customBuiltin="true"/>
    <cellStyle name="常规 5 9 3 7 2 2" xfId="0" builtinId="53" customBuiltin="true"/>
    <cellStyle name="常规 5 9 3 7 3" xfId="0" builtinId="53" customBuiltin="true"/>
    <cellStyle name="常规 5 9 3 8" xfId="0" builtinId="53" customBuiltin="true"/>
    <cellStyle name="常规 5 9 3 8 2" xfId="0" builtinId="53" customBuiltin="true"/>
    <cellStyle name="常规 5 9 3 9" xfId="0" builtinId="53" customBuiltin="true"/>
    <cellStyle name="常规 5 9 4" xfId="0" builtinId="53" customBuiltin="true"/>
    <cellStyle name="常规 5 9 4 10" xfId="0" builtinId="53" customBuiltin="true"/>
    <cellStyle name="常规 5 9 4 11" xfId="0" builtinId="53" customBuiltin="true"/>
    <cellStyle name="常规 5 9 4 2" xfId="0" builtinId="53" customBuiltin="true"/>
    <cellStyle name="常规 5 9 4 2 10" xfId="0" builtinId="53" customBuiltin="true"/>
    <cellStyle name="常规 5 9 4 2 2" xfId="0" builtinId="53" customBuiltin="true"/>
    <cellStyle name="常规 5 9 4 2 2 2" xfId="0" builtinId="53" customBuiltin="true"/>
    <cellStyle name="常规 5 9 4 2 2 2 2" xfId="0" builtinId="53" customBuiltin="true"/>
    <cellStyle name="常规 5 9 4 2 2 2 2 2" xfId="0" builtinId="53" customBuiltin="true"/>
    <cellStyle name="常规 5 9 4 2 2 2 2 2 2" xfId="0" builtinId="53" customBuiltin="true"/>
    <cellStyle name="常规 5 9 4 2 2 2 2 3" xfId="0" builtinId="53" customBuiltin="true"/>
    <cellStyle name="常规 5 9 4 2 2 2 3" xfId="0" builtinId="53" customBuiltin="true"/>
    <cellStyle name="常规 5 9 4 2 2 2 3 2" xfId="0" builtinId="53" customBuiltin="true"/>
    <cellStyle name="常规 5 9 4 2 2 2 4" xfId="0" builtinId="53" customBuiltin="true"/>
    <cellStyle name="常规 5 9 4 2 2 2 5" xfId="0" builtinId="53" customBuiltin="true"/>
    <cellStyle name="常规 5 9 4 2 2 3" xfId="0" builtinId="53" customBuiltin="true"/>
    <cellStyle name="常规 5 9 4 2 2 3 2" xfId="0" builtinId="53" customBuiltin="true"/>
    <cellStyle name="常规 5 9 4 2 2 3 2 2" xfId="0" builtinId="53" customBuiltin="true"/>
    <cellStyle name="常规 5 9 4 2 2 3 2 2 2" xfId="0" builtinId="53" customBuiltin="true"/>
    <cellStyle name="常规 5 9 4 2 2 3 2 3" xfId="0" builtinId="53" customBuiltin="true"/>
    <cellStyle name="常规 5 9 4 2 2 3 3" xfId="0" builtinId="53" customBuiltin="true"/>
    <cellStyle name="常规 5 9 4 2 2 3 3 2" xfId="0" builtinId="53" customBuiltin="true"/>
    <cellStyle name="常规 5 9 4 2 2 3 4" xfId="0" builtinId="53" customBuiltin="true"/>
    <cellStyle name="常规 5 9 4 2 2 4" xfId="0" builtinId="53" customBuiltin="true"/>
    <cellStyle name="常规 5 9 4 2 2 4 2" xfId="0" builtinId="53" customBuiltin="true"/>
    <cellStyle name="常规 5 9 4 2 2 4 2 2" xfId="0" builtinId="53" customBuiltin="true"/>
    <cellStyle name="常规 5 9 4 2 2 4 3" xfId="0" builtinId="53" customBuiltin="true"/>
    <cellStyle name="常规 5 9 4 2 2 5" xfId="0" builtinId="53" customBuiltin="true"/>
    <cellStyle name="常规 5 9 4 2 2 5 2" xfId="0" builtinId="53" customBuiltin="true"/>
    <cellStyle name="常规 5 9 4 2 2 6" xfId="0" builtinId="53" customBuiltin="true"/>
    <cellStyle name="常规 5 9 4 2 2 7" xfId="0" builtinId="53" customBuiltin="true"/>
    <cellStyle name="常规 5 9 4 2 3" xfId="0" builtinId="53" customBuiltin="true"/>
    <cellStyle name="常规 5 9 4 2 3 2" xfId="0" builtinId="53" customBuiltin="true"/>
    <cellStyle name="常规 5 9 4 2 3 2 2" xfId="0" builtinId="53" customBuiltin="true"/>
    <cellStyle name="常规 5 9 4 2 3 2 2 2" xfId="0" builtinId="53" customBuiltin="true"/>
    <cellStyle name="常规 5 9 4 2 3 2 2 2 2" xfId="0" builtinId="53" customBuiltin="true"/>
    <cellStyle name="常规 5 9 4 2 3 2 2 3" xfId="0" builtinId="53" customBuiltin="true"/>
    <cellStyle name="常规 5 9 4 2 3 2 3" xfId="0" builtinId="53" customBuiltin="true"/>
    <cellStyle name="常规 5 9 4 2 3 2 3 2" xfId="0" builtinId="53" customBuiltin="true"/>
    <cellStyle name="常规 5 9 4 2 3 2 4" xfId="0" builtinId="53" customBuiltin="true"/>
    <cellStyle name="常规 5 9 4 2 3 2 5" xfId="0" builtinId="53" customBuiltin="true"/>
    <cellStyle name="常规 5 9 4 2 3 3" xfId="0" builtinId="53" customBuiltin="true"/>
    <cellStyle name="常规 5 9 4 2 3 3 2" xfId="0" builtinId="53" customBuiltin="true"/>
    <cellStyle name="常规 5 9 4 2 3 3 2 2" xfId="0" builtinId="53" customBuiltin="true"/>
    <cellStyle name="常规 5 9 4 2 3 3 2 2 2" xfId="0" builtinId="53" customBuiltin="true"/>
    <cellStyle name="常规 5 9 4 2 3 3 2 3" xfId="0" builtinId="53" customBuiltin="true"/>
    <cellStyle name="常规 5 9 4 2 3 3 3" xfId="0" builtinId="53" customBuiltin="true"/>
    <cellStyle name="常规 5 9 4 2 3 3 3 2" xfId="0" builtinId="53" customBuiltin="true"/>
    <cellStyle name="常规 5 9 4 2 3 3 4" xfId="0" builtinId="53" customBuiltin="true"/>
    <cellStyle name="常规 5 9 4 2 3 4" xfId="0" builtinId="53" customBuiltin="true"/>
    <cellStyle name="常规 5 9 4 2 3 4 2" xfId="0" builtinId="53" customBuiltin="true"/>
    <cellStyle name="常规 5 9 4 2 3 4 2 2" xfId="0" builtinId="53" customBuiltin="true"/>
    <cellStyle name="常规 5 9 4 2 3 4 3" xfId="0" builtinId="53" customBuiltin="true"/>
    <cellStyle name="常规 5 9 4 2 3 5" xfId="0" builtinId="53" customBuiltin="true"/>
    <cellStyle name="常规 5 9 4 2 3 5 2" xfId="0" builtinId="53" customBuiltin="true"/>
    <cellStyle name="常规 5 9 4 2 3 6" xfId="0" builtinId="53" customBuiltin="true"/>
    <cellStyle name="常规 5 9 4 2 3 7" xfId="0" builtinId="53" customBuiltin="true"/>
    <cellStyle name="常规 5 9 4 2 4" xfId="0" builtinId="53" customBuiltin="true"/>
    <cellStyle name="常规 5 9 4 2 4 2" xfId="0" builtinId="53" customBuiltin="true"/>
    <cellStyle name="常规 5 9 4 2 4 2 2" xfId="0" builtinId="53" customBuiltin="true"/>
    <cellStyle name="常规 5 9 4 2 4 2 2 2" xfId="0" builtinId="53" customBuiltin="true"/>
    <cellStyle name="常规 5 9 4 2 4 2 3" xfId="0" builtinId="53" customBuiltin="true"/>
    <cellStyle name="常规 5 9 4 2 4 3" xfId="0" builtinId="53" customBuiltin="true"/>
    <cellStyle name="常规 5 9 4 2 4 3 2" xfId="0" builtinId="53" customBuiltin="true"/>
    <cellStyle name="常规 5 9 4 2 4 4" xfId="0" builtinId="53" customBuiltin="true"/>
    <cellStyle name="常规 5 9 4 2 4 5" xfId="0" builtinId="53" customBuiltin="true"/>
    <cellStyle name="常规 5 9 4 2 5" xfId="0" builtinId="53" customBuiltin="true"/>
    <cellStyle name="常规 5 9 4 2 5 2" xfId="0" builtinId="53" customBuiltin="true"/>
    <cellStyle name="常规 5 9 4 2 5 2 2" xfId="0" builtinId="53" customBuiltin="true"/>
    <cellStyle name="常规 5 9 4 2 5 2 2 2" xfId="0" builtinId="53" customBuiltin="true"/>
    <cellStyle name="常规 5 9 4 2 5 2 3" xfId="0" builtinId="53" customBuiltin="true"/>
    <cellStyle name="常规 5 9 4 2 5 3" xfId="0" builtinId="53" customBuiltin="true"/>
    <cellStyle name="常规 5 9 4 2 5 3 2" xfId="0" builtinId="53" customBuiltin="true"/>
    <cellStyle name="常规 5 9 4 2 5 4" xfId="0" builtinId="53" customBuiltin="true"/>
    <cellStyle name="常规 5 9 4 2 6" xfId="0" builtinId="53" customBuiltin="true"/>
    <cellStyle name="常规 5 9 4 2 6 2" xfId="0" builtinId="53" customBuiltin="true"/>
    <cellStyle name="常规 5 9 4 2 6 2 2" xfId="0" builtinId="53" customBuiltin="true"/>
    <cellStyle name="常规 5 9 4 2 6 3" xfId="0" builtinId="53" customBuiltin="true"/>
    <cellStyle name="常规 5 9 4 2 7" xfId="0" builtinId="53" customBuiltin="true"/>
    <cellStyle name="常规 5 9 4 2 7 2" xfId="0" builtinId="53" customBuiltin="true"/>
    <cellStyle name="常规 5 9 4 2 8" xfId="0" builtinId="53" customBuiltin="true"/>
    <cellStyle name="常规 5 9 4 2 9" xfId="0" builtinId="53" customBuiltin="true"/>
    <cellStyle name="常规 5 9 4 3" xfId="0" builtinId="53" customBuiltin="true"/>
    <cellStyle name="常规 5 9 4 3 2" xfId="0" builtinId="53" customBuiltin="true"/>
    <cellStyle name="常规 5 9 4 3 2 2" xfId="0" builtinId="53" customBuiltin="true"/>
    <cellStyle name="常规 5 9 4 3 2 2 2" xfId="0" builtinId="53" customBuiltin="true"/>
    <cellStyle name="常规 5 9 4 3 2 2 2 2" xfId="0" builtinId="53" customBuiltin="true"/>
    <cellStyle name="常规 5 9 4 3 2 2 3" xfId="0" builtinId="53" customBuiltin="true"/>
    <cellStyle name="常规 5 9 4 3 2 3" xfId="0" builtinId="53" customBuiltin="true"/>
    <cellStyle name="常规 5 9 4 3 2 3 2" xfId="0" builtinId="53" customBuiltin="true"/>
    <cellStyle name="常规 5 9 4 3 2 4" xfId="0" builtinId="53" customBuiltin="true"/>
    <cellStyle name="常规 5 9 4 3 2 5" xfId="0" builtinId="53" customBuiltin="true"/>
    <cellStyle name="常规 5 9 4 3 3" xfId="0" builtinId="53" customBuiltin="true"/>
    <cellStyle name="常规 5 9 4 3 3 2" xfId="0" builtinId="53" customBuiltin="true"/>
    <cellStyle name="常规 5 9 4 3 3 2 2" xfId="0" builtinId="53" customBuiltin="true"/>
    <cellStyle name="常规 5 9 4 3 3 2 2 2" xfId="0" builtinId="53" customBuiltin="true"/>
    <cellStyle name="常规 5 9 4 3 3 2 3" xfId="0" builtinId="53" customBuiltin="true"/>
    <cellStyle name="常规 5 9 4 3 3 3" xfId="0" builtinId="53" customBuiltin="true"/>
    <cellStyle name="常规 5 9 4 3 3 3 2" xfId="0" builtinId="53" customBuiltin="true"/>
    <cellStyle name="常规 5 9 4 3 3 4" xfId="0" builtinId="53" customBuiltin="true"/>
    <cellStyle name="常规 5 9 4 3 4" xfId="0" builtinId="53" customBuiltin="true"/>
    <cellStyle name="常规 5 9 4 3 4 2" xfId="0" builtinId="53" customBuiltin="true"/>
    <cellStyle name="常规 5 9 4 3 4 2 2" xfId="0" builtinId="53" customBuiltin="true"/>
    <cellStyle name="常规 5 9 4 3 4 3" xfId="0" builtinId="53" customBuiltin="true"/>
    <cellStyle name="常规 5 9 4 3 5" xfId="0" builtinId="53" customBuiltin="true"/>
    <cellStyle name="常规 5 9 4 3 5 2" xfId="0" builtinId="53" customBuiltin="true"/>
    <cellStyle name="常规 5 9 4 3 6" xfId="0" builtinId="53" customBuiltin="true"/>
    <cellStyle name="常规 5 9 4 3 7" xfId="0" builtinId="53" customBuiltin="true"/>
    <cellStyle name="常规 5 9 4 4" xfId="0" builtinId="53" customBuiltin="true"/>
    <cellStyle name="常规 5 9 4 4 2" xfId="0" builtinId="53" customBuiltin="true"/>
    <cellStyle name="常规 5 9 4 4 2 2" xfId="0" builtinId="53" customBuiltin="true"/>
    <cellStyle name="常规 5 9 4 4 2 2 2" xfId="0" builtinId="53" customBuiltin="true"/>
    <cellStyle name="常规 5 9 4 4 2 2 2 2" xfId="0" builtinId="53" customBuiltin="true"/>
    <cellStyle name="常规 5 9 4 4 2 2 3" xfId="0" builtinId="53" customBuiltin="true"/>
    <cellStyle name="常规 5 9 4 4 2 3" xfId="0" builtinId="53" customBuiltin="true"/>
    <cellStyle name="常规 5 9 4 4 2 3 2" xfId="0" builtinId="53" customBuiltin="true"/>
    <cellStyle name="常规 5 9 4 4 2 4" xfId="0" builtinId="53" customBuiltin="true"/>
    <cellStyle name="常规 5 9 4 4 2 5" xfId="0" builtinId="53" customBuiltin="true"/>
    <cellStyle name="常规 5 9 4 4 3" xfId="0" builtinId="53" customBuiltin="true"/>
    <cellStyle name="常规 5 9 4 4 3 2" xfId="0" builtinId="53" customBuiltin="true"/>
    <cellStyle name="常规 5 9 4 4 3 2 2" xfId="0" builtinId="53" customBuiltin="true"/>
    <cellStyle name="常规 5 9 4 4 3 2 2 2" xfId="0" builtinId="53" customBuiltin="true"/>
    <cellStyle name="常规 5 9 4 4 3 2 3" xfId="0" builtinId="53" customBuiltin="true"/>
    <cellStyle name="常规 5 9 4 4 3 3" xfId="0" builtinId="53" customBuiltin="true"/>
    <cellStyle name="常规 5 9 4 4 3 3 2" xfId="0" builtinId="53" customBuiltin="true"/>
    <cellStyle name="常规 5 9 4 4 3 4" xfId="0" builtinId="53" customBuiltin="true"/>
    <cellStyle name="常规 5 9 4 4 4" xfId="0" builtinId="53" customBuiltin="true"/>
    <cellStyle name="常规 5 9 4 4 4 2" xfId="0" builtinId="53" customBuiltin="true"/>
    <cellStyle name="常规 5 9 4 4 4 2 2" xfId="0" builtinId="53" customBuiltin="true"/>
    <cellStyle name="常规 5 9 4 4 4 3" xfId="0" builtinId="53" customBuiltin="true"/>
    <cellStyle name="常规 5 9 4 4 5" xfId="0" builtinId="53" customBuiltin="true"/>
    <cellStyle name="常规 5 9 4 4 5 2" xfId="0" builtinId="53" customBuiltin="true"/>
    <cellStyle name="常规 5 9 4 4 6" xfId="0" builtinId="53" customBuiltin="true"/>
    <cellStyle name="常规 5 9 4 4 7" xfId="0" builtinId="53" customBuiltin="true"/>
    <cellStyle name="常规 5 9 4 5" xfId="0" builtinId="53" customBuiltin="true"/>
    <cellStyle name="常规 5 9 4 5 2" xfId="0" builtinId="53" customBuiltin="true"/>
    <cellStyle name="常规 5 9 4 5 2 2" xfId="0" builtinId="53" customBuiltin="true"/>
    <cellStyle name="常规 5 9 4 5 2 2 2" xfId="0" builtinId="53" customBuiltin="true"/>
    <cellStyle name="常规 5 9 4 5 2 3" xfId="0" builtinId="53" customBuiltin="true"/>
    <cellStyle name="常规 5 9 4 5 3" xfId="0" builtinId="53" customBuiltin="true"/>
    <cellStyle name="常规 5 9 4 5 3 2" xfId="0" builtinId="53" customBuiltin="true"/>
    <cellStyle name="常规 5 9 4 5 4" xfId="0" builtinId="53" customBuiltin="true"/>
    <cellStyle name="常规 5 9 4 5 5" xfId="0" builtinId="53" customBuiltin="true"/>
    <cellStyle name="常规 5 9 4 6" xfId="0" builtinId="53" customBuiltin="true"/>
    <cellStyle name="常规 5 9 4 6 2" xfId="0" builtinId="53" customBuiltin="true"/>
    <cellStyle name="常规 5 9 4 6 2 2" xfId="0" builtinId="53" customBuiltin="true"/>
    <cellStyle name="常规 5 9 4 6 2 2 2" xfId="0" builtinId="53" customBuiltin="true"/>
    <cellStyle name="常规 5 9 4 6 2 3" xfId="0" builtinId="53" customBuiltin="true"/>
    <cellStyle name="常规 5 9 4 6 3" xfId="0" builtinId="53" customBuiltin="true"/>
    <cellStyle name="常规 5 9 4 6 3 2" xfId="0" builtinId="53" customBuiltin="true"/>
    <cellStyle name="常规 5 9 4 6 4" xfId="0" builtinId="53" customBuiltin="true"/>
    <cellStyle name="常规 5 9 4 7" xfId="0" builtinId="53" customBuiltin="true"/>
    <cellStyle name="常规 5 9 4 7 2" xfId="0" builtinId="53" customBuiltin="true"/>
    <cellStyle name="常规 5 9 4 7 2 2" xfId="0" builtinId="53" customBuiltin="true"/>
    <cellStyle name="常规 5 9 4 7 3" xfId="0" builtinId="53" customBuiltin="true"/>
    <cellStyle name="常规 5 9 4 8" xfId="0" builtinId="53" customBuiltin="true"/>
    <cellStyle name="常规 5 9 4 8 2" xfId="0" builtinId="53" customBuiltin="true"/>
    <cellStyle name="常规 5 9 4 9" xfId="0" builtinId="53" customBuiltin="true"/>
    <cellStyle name="常规 5 9 5" xfId="0" builtinId="53" customBuiltin="true"/>
    <cellStyle name="常规 5 9 5 10" xfId="0" builtinId="53" customBuiltin="true"/>
    <cellStyle name="常规 5 9 5 2" xfId="0" builtinId="53" customBuiltin="true"/>
    <cellStyle name="常规 5 9 5 2 2" xfId="0" builtinId="53" customBuiltin="true"/>
    <cellStyle name="常规 5 9 5 2 2 2" xfId="0" builtinId="53" customBuiltin="true"/>
    <cellStyle name="常规 5 9 5 2 2 2 2" xfId="0" builtinId="53" customBuiltin="true"/>
    <cellStyle name="常规 5 9 5 2 2 2 2 2" xfId="0" builtinId="53" customBuiltin="true"/>
    <cellStyle name="常规 5 9 5 2 2 2 3" xfId="0" builtinId="53" customBuiltin="true"/>
    <cellStyle name="常规 5 9 5 2 2 3" xfId="0" builtinId="53" customBuiltin="true"/>
    <cellStyle name="常规 5 9 5 2 2 3 2" xfId="0" builtinId="53" customBuiltin="true"/>
    <cellStyle name="常规 5 9 5 2 2 4" xfId="0" builtinId="53" customBuiltin="true"/>
    <cellStyle name="常规 5 9 5 2 2 5" xfId="0" builtinId="53" customBuiltin="true"/>
    <cellStyle name="常规 5 9 5 2 3" xfId="0" builtinId="53" customBuiltin="true"/>
    <cellStyle name="常规 5 9 5 2 3 2" xfId="0" builtinId="53" customBuiltin="true"/>
    <cellStyle name="常规 5 9 5 2 3 2 2" xfId="0" builtinId="53" customBuiltin="true"/>
    <cellStyle name="常规 5 9 5 2 3 2 2 2" xfId="0" builtinId="53" customBuiltin="true"/>
    <cellStyle name="常规 5 9 5 2 3 2 3" xfId="0" builtinId="53" customBuiltin="true"/>
    <cellStyle name="常规 5 9 5 2 3 3" xfId="0" builtinId="53" customBuiltin="true"/>
    <cellStyle name="常规 5 9 5 2 3 3 2" xfId="0" builtinId="53" customBuiltin="true"/>
    <cellStyle name="常规 5 9 5 2 3 4" xfId="0" builtinId="53" customBuiltin="true"/>
    <cellStyle name="常规 5 9 5 2 4" xfId="0" builtinId="53" customBuiltin="true"/>
    <cellStyle name="常规 5 9 5 2 4 2" xfId="0" builtinId="53" customBuiltin="true"/>
    <cellStyle name="常规 5 9 5 2 4 2 2" xfId="0" builtinId="53" customBuiltin="true"/>
    <cellStyle name="常规 5 9 5 2 4 3" xfId="0" builtinId="53" customBuiltin="true"/>
    <cellStyle name="常规 5 9 5 2 5" xfId="0" builtinId="53" customBuiltin="true"/>
    <cellStyle name="常规 5 9 5 2 5 2" xfId="0" builtinId="53" customBuiltin="true"/>
    <cellStyle name="常规 5 9 5 2 6" xfId="0" builtinId="53" customBuiltin="true"/>
    <cellStyle name="常规 5 9 5 2 7" xfId="0" builtinId="53" customBuiltin="true"/>
    <cellStyle name="常规 5 9 5 3" xfId="0" builtinId="53" customBuiltin="true"/>
    <cellStyle name="常规 5 9 5 3 2" xfId="0" builtinId="53" customBuiltin="true"/>
    <cellStyle name="常规 5 9 5 3 2 2" xfId="0" builtinId="53" customBuiltin="true"/>
    <cellStyle name="常规 5 9 5 3 2 2 2" xfId="0" builtinId="53" customBuiltin="true"/>
    <cellStyle name="常规 5 9 5 3 2 2 2 2" xfId="0" builtinId="53" customBuiltin="true"/>
    <cellStyle name="常规 5 9 5 3 2 2 3" xfId="0" builtinId="53" customBuiltin="true"/>
    <cellStyle name="常规 5 9 5 3 2 3" xfId="0" builtinId="53" customBuiltin="true"/>
    <cellStyle name="常规 5 9 5 3 2 3 2" xfId="0" builtinId="53" customBuiltin="true"/>
    <cellStyle name="常规 5 9 5 3 2 4" xfId="0" builtinId="53" customBuiltin="true"/>
    <cellStyle name="常规 5 9 5 3 2 5" xfId="0" builtinId="53" customBuiltin="true"/>
    <cellStyle name="常规 5 9 5 3 3" xfId="0" builtinId="53" customBuiltin="true"/>
    <cellStyle name="常规 5 9 5 3 3 2" xfId="0" builtinId="53" customBuiltin="true"/>
    <cellStyle name="常规 5 9 5 3 3 2 2" xfId="0" builtinId="53" customBuiltin="true"/>
    <cellStyle name="常规 5 9 5 3 3 2 2 2" xfId="0" builtinId="53" customBuiltin="true"/>
    <cellStyle name="常规 5 9 5 3 3 2 3" xfId="0" builtinId="53" customBuiltin="true"/>
    <cellStyle name="常规 5 9 5 3 3 3" xfId="0" builtinId="53" customBuiltin="true"/>
    <cellStyle name="常规 5 9 5 3 3 3 2" xfId="0" builtinId="53" customBuiltin="true"/>
    <cellStyle name="常规 5 9 5 3 3 4" xfId="0" builtinId="53" customBuiltin="true"/>
    <cellStyle name="常规 5 9 5 3 4" xfId="0" builtinId="53" customBuiltin="true"/>
    <cellStyle name="常规 5 9 5 3 4 2" xfId="0" builtinId="53" customBuiltin="true"/>
    <cellStyle name="常规 5 9 5 3 4 2 2" xfId="0" builtinId="53" customBuiltin="true"/>
    <cellStyle name="常规 5 9 5 3 4 3" xfId="0" builtinId="53" customBuiltin="true"/>
    <cellStyle name="常规 5 9 5 3 5" xfId="0" builtinId="53" customBuiltin="true"/>
    <cellStyle name="常规 5 9 5 3 5 2" xfId="0" builtinId="53" customBuiltin="true"/>
    <cellStyle name="常规 5 9 5 3 6" xfId="0" builtinId="53" customBuiltin="true"/>
    <cellStyle name="常规 5 9 5 3 7" xfId="0" builtinId="53" customBuiltin="true"/>
    <cellStyle name="常规 5 9 5 4" xfId="0" builtinId="53" customBuiltin="true"/>
    <cellStyle name="常规 5 9 5 4 2" xfId="0" builtinId="53" customBuiltin="true"/>
    <cellStyle name="常规 5 9 5 4 2 2" xfId="0" builtinId="53" customBuiltin="true"/>
    <cellStyle name="常规 5 9 5 4 2 2 2" xfId="0" builtinId="53" customBuiltin="true"/>
    <cellStyle name="常规 5 9 5 4 2 3" xfId="0" builtinId="53" customBuiltin="true"/>
    <cellStyle name="常规 5 9 5 4 3" xfId="0" builtinId="53" customBuiltin="true"/>
    <cellStyle name="常规 5 9 5 4 3 2" xfId="0" builtinId="53" customBuiltin="true"/>
    <cellStyle name="常规 5 9 5 4 4" xfId="0" builtinId="53" customBuiltin="true"/>
    <cellStyle name="常规 5 9 5 4 5" xfId="0" builtinId="53" customBuiltin="true"/>
    <cellStyle name="常规 5 9 5 5" xfId="0" builtinId="53" customBuiltin="true"/>
    <cellStyle name="常规 5 9 5 5 2" xfId="0" builtinId="53" customBuiltin="true"/>
    <cellStyle name="常规 5 9 5 5 2 2" xfId="0" builtinId="53" customBuiltin="true"/>
    <cellStyle name="常规 5 9 5 5 2 2 2" xfId="0" builtinId="53" customBuiltin="true"/>
    <cellStyle name="常规 5 9 5 5 2 3" xfId="0" builtinId="53" customBuiltin="true"/>
    <cellStyle name="常规 5 9 5 5 3" xfId="0" builtinId="53" customBuiltin="true"/>
    <cellStyle name="常规 5 9 5 5 3 2" xfId="0" builtinId="53" customBuiltin="true"/>
    <cellStyle name="常规 5 9 5 5 4" xfId="0" builtinId="53" customBuiltin="true"/>
    <cellStyle name="常规 5 9 5 6" xfId="0" builtinId="53" customBuiltin="true"/>
    <cellStyle name="常规 5 9 5 6 2" xfId="0" builtinId="53" customBuiltin="true"/>
    <cellStyle name="常规 5 9 5 6 2 2" xfId="0" builtinId="53" customBuiltin="true"/>
    <cellStyle name="常规 5 9 5 6 3" xfId="0" builtinId="53" customBuiltin="true"/>
    <cellStyle name="常规 5 9 5 7" xfId="0" builtinId="53" customBuiltin="true"/>
    <cellStyle name="常规 5 9 5 7 2" xfId="0" builtinId="53" customBuiltin="true"/>
    <cellStyle name="常规 5 9 5 8" xfId="0" builtinId="53" customBuiltin="true"/>
    <cellStyle name="常规 5 9 5 9" xfId="0" builtinId="53" customBuiltin="true"/>
    <cellStyle name="常规 5 9 6" xfId="0" builtinId="53" customBuiltin="true"/>
    <cellStyle name="常规 5 9 6 2" xfId="0" builtinId="53" customBuiltin="true"/>
    <cellStyle name="常规 5 9 6 2 2" xfId="0" builtinId="53" customBuiltin="true"/>
    <cellStyle name="常规 5 9 6 2 2 2" xfId="0" builtinId="53" customBuiltin="true"/>
    <cellStyle name="常规 5 9 6 2 2 2 2" xfId="0" builtinId="53" customBuiltin="true"/>
    <cellStyle name="常规 5 9 6 2 2 2 2 2" xfId="0" builtinId="53" customBuiltin="true"/>
    <cellStyle name="常规 5 9 6 2 2 2 3" xfId="0" builtinId="53" customBuiltin="true"/>
    <cellStyle name="常规 5 9 6 2 2 3" xfId="0" builtinId="53" customBuiltin="true"/>
    <cellStyle name="常规 5 9 6 2 2 3 2" xfId="0" builtinId="53" customBuiltin="true"/>
    <cellStyle name="常规 5 9 6 2 2 4" xfId="0" builtinId="53" customBuiltin="true"/>
    <cellStyle name="常规 5 9 6 2 2 5" xfId="0" builtinId="53" customBuiltin="true"/>
    <cellStyle name="常规 5 9 6 2 3" xfId="0" builtinId="53" customBuiltin="true"/>
    <cellStyle name="常规 5 9 6 2 3 2" xfId="0" builtinId="53" customBuiltin="true"/>
    <cellStyle name="常规 5 9 6 2 3 2 2" xfId="0" builtinId="53" customBuiltin="true"/>
    <cellStyle name="常规 5 9 6 2 3 2 2 2" xfId="0" builtinId="53" customBuiltin="true"/>
    <cellStyle name="常规 5 9 6 2 3 2 3" xfId="0" builtinId="53" customBuiltin="true"/>
    <cellStyle name="常规 5 9 6 2 3 3" xfId="0" builtinId="53" customBuiltin="true"/>
    <cellStyle name="常规 5 9 6 2 3 3 2" xfId="0" builtinId="53" customBuiltin="true"/>
    <cellStyle name="常规 5 9 6 2 3 4" xfId="0" builtinId="53" customBuiltin="true"/>
    <cellStyle name="常规 5 9 6 2 4" xfId="0" builtinId="53" customBuiltin="true"/>
    <cellStyle name="常规 5 9 6 2 4 2" xfId="0" builtinId="53" customBuiltin="true"/>
    <cellStyle name="常规 5 9 6 2 4 2 2" xfId="0" builtinId="53" customBuiltin="true"/>
    <cellStyle name="常规 5 9 6 2 4 3" xfId="0" builtinId="53" customBuiltin="true"/>
    <cellStyle name="常规 5 9 6 2 5" xfId="0" builtinId="53" customBuiltin="true"/>
    <cellStyle name="常规 5 9 6 2 5 2" xfId="0" builtinId="53" customBuiltin="true"/>
    <cellStyle name="常规 5 9 6 2 6" xfId="0" builtinId="53" customBuiltin="true"/>
    <cellStyle name="常规 5 9 6 2 7" xfId="0" builtinId="53" customBuiltin="true"/>
    <cellStyle name="常规 5 9 6 3" xfId="0" builtinId="53" customBuiltin="true"/>
    <cellStyle name="常规 5 9 6 3 2" xfId="0" builtinId="53" customBuiltin="true"/>
    <cellStyle name="常规 5 9 6 3 2 2" xfId="0" builtinId="53" customBuiltin="true"/>
    <cellStyle name="常规 5 9 6 3 2 2 2" xfId="0" builtinId="53" customBuiltin="true"/>
    <cellStyle name="常规 5 9 6 3 2 3" xfId="0" builtinId="53" customBuiltin="true"/>
    <cellStyle name="常规 5 9 6 3 3" xfId="0" builtinId="53" customBuiltin="true"/>
    <cellStyle name="常规 5 9 6 3 3 2" xfId="0" builtinId="53" customBuiltin="true"/>
    <cellStyle name="常规 5 9 6 3 4" xfId="0" builtinId="53" customBuiltin="true"/>
    <cellStyle name="常规 5 9 6 3 5" xfId="0" builtinId="53" customBuiltin="true"/>
    <cellStyle name="常规 5 9 6 4" xfId="0" builtinId="53" customBuiltin="true"/>
    <cellStyle name="常规 5 9 6 4 2" xfId="0" builtinId="53" customBuiltin="true"/>
    <cellStyle name="常规 5 9 6 4 2 2" xfId="0" builtinId="53" customBuiltin="true"/>
    <cellStyle name="常规 5 9 6 4 2 2 2" xfId="0" builtinId="53" customBuiltin="true"/>
    <cellStyle name="常规 5 9 6 4 2 3" xfId="0" builtinId="53" customBuiltin="true"/>
    <cellStyle name="常规 5 9 6 4 3" xfId="0" builtinId="53" customBuiltin="true"/>
    <cellStyle name="常规 5 9 6 4 3 2" xfId="0" builtinId="53" customBuiltin="true"/>
    <cellStyle name="常规 5 9 6 4 4" xfId="0" builtinId="53" customBuiltin="true"/>
    <cellStyle name="常规 5 9 6 5" xfId="0" builtinId="53" customBuiltin="true"/>
    <cellStyle name="常规 5 9 6 5 2" xfId="0" builtinId="53" customBuiltin="true"/>
    <cellStyle name="常规 5 9 6 5 2 2" xfId="0" builtinId="53" customBuiltin="true"/>
    <cellStyle name="常规 5 9 6 5 3" xfId="0" builtinId="53" customBuiltin="true"/>
    <cellStyle name="常规 5 9 6 6" xfId="0" builtinId="53" customBuiltin="true"/>
    <cellStyle name="常规 5 9 6 6 2" xfId="0" builtinId="53" customBuiltin="true"/>
    <cellStyle name="常规 5 9 6 7" xfId="0" builtinId="53" customBuiltin="true"/>
    <cellStyle name="常规 5 9 6 8" xfId="0" builtinId="53" customBuiltin="true"/>
    <cellStyle name="常规 5 9 6 9" xfId="0" builtinId="53" customBuiltin="true"/>
    <cellStyle name="常规 5 9 7" xfId="0" builtinId="53" customBuiltin="true"/>
    <cellStyle name="常规 5 9 7 2" xfId="0" builtinId="53" customBuiltin="true"/>
    <cellStyle name="常规 5 9 7 2 2" xfId="0" builtinId="53" customBuiltin="true"/>
    <cellStyle name="常规 5 9 7 2 2 2" xfId="0" builtinId="53" customBuiltin="true"/>
    <cellStyle name="常规 5 9 7 2 2 2 2" xfId="0" builtinId="53" customBuiltin="true"/>
    <cellStyle name="常规 5 9 7 2 2 3" xfId="0" builtinId="53" customBuiltin="true"/>
    <cellStyle name="常规 5 9 7 2 3" xfId="0" builtinId="53" customBuiltin="true"/>
    <cellStyle name="常规 5 9 7 2 3 2" xfId="0" builtinId="53" customBuiltin="true"/>
    <cellStyle name="常规 5 9 7 2 4" xfId="0" builtinId="53" customBuiltin="true"/>
    <cellStyle name="常规 5 9 7 2 5" xfId="0" builtinId="53" customBuiltin="true"/>
    <cellStyle name="常规 5 9 7 3" xfId="0" builtinId="53" customBuiltin="true"/>
    <cellStyle name="常规 5 9 7 3 2" xfId="0" builtinId="53" customBuiltin="true"/>
    <cellStyle name="常规 5 9 7 3 2 2" xfId="0" builtinId="53" customBuiltin="true"/>
    <cellStyle name="常规 5 9 7 3 2 2 2" xfId="0" builtinId="53" customBuiltin="true"/>
    <cellStyle name="常规 5 9 7 3 2 3" xfId="0" builtinId="53" customBuiltin="true"/>
    <cellStyle name="常规 5 9 7 3 3" xfId="0" builtinId="53" customBuiltin="true"/>
    <cellStyle name="常规 5 9 7 3 3 2" xfId="0" builtinId="53" customBuiltin="true"/>
    <cellStyle name="常规 5 9 7 3 4" xfId="0" builtinId="53" customBuiltin="true"/>
    <cellStyle name="常规 5 9 7 4" xfId="0" builtinId="53" customBuiltin="true"/>
    <cellStyle name="常规 5 9 7 4 2" xfId="0" builtinId="53" customBuiltin="true"/>
    <cellStyle name="常规 5 9 7 4 2 2" xfId="0" builtinId="53" customBuiltin="true"/>
    <cellStyle name="常规 5 9 7 4 3" xfId="0" builtinId="53" customBuiltin="true"/>
    <cellStyle name="常规 5 9 7 5" xfId="0" builtinId="53" customBuiltin="true"/>
    <cellStyle name="常规 5 9 7 5 2" xfId="0" builtinId="53" customBuiltin="true"/>
    <cellStyle name="常规 5 9 7 6" xfId="0" builtinId="53" customBuiltin="true"/>
    <cellStyle name="常规 5 9 7 7" xfId="0" builtinId="53" customBuiltin="true"/>
    <cellStyle name="常规 5 9 8" xfId="0" builtinId="53" customBuiltin="true"/>
    <cellStyle name="常规 5 9 8 2" xfId="0" builtinId="53" customBuiltin="true"/>
    <cellStyle name="常规 5 9 8 2 2" xfId="0" builtinId="53" customBuiltin="true"/>
    <cellStyle name="常规 5 9 8 2 2 2" xfId="0" builtinId="53" customBuiltin="true"/>
    <cellStyle name="常规 5 9 8 2 3" xfId="0" builtinId="53" customBuiltin="true"/>
    <cellStyle name="常规 5 9 8 3" xfId="0" builtinId="53" customBuiltin="true"/>
    <cellStyle name="常规 5 9 8 3 2" xfId="0" builtinId="53" customBuiltin="true"/>
    <cellStyle name="常规 5 9 8 4" xfId="0" builtinId="53" customBuiltin="true"/>
    <cellStyle name="常规 5 9 8 5" xfId="0" builtinId="53" customBuiltin="true"/>
    <cellStyle name="常规 5 9 9" xfId="0" builtinId="53" customBuiltin="true"/>
    <cellStyle name="常规 5 9 9 2" xfId="0" builtinId="53" customBuiltin="true"/>
    <cellStyle name="常规 5 9 9 2 2" xfId="0" builtinId="53" customBuiltin="true"/>
    <cellStyle name="常规 5 9 9 2 2 2" xfId="0" builtinId="53" customBuiltin="true"/>
    <cellStyle name="常规 5 9 9 2 3" xfId="0" builtinId="53" customBuiltin="true"/>
    <cellStyle name="常规 5 9 9 3" xfId="0" builtinId="53" customBuiltin="true"/>
    <cellStyle name="常规 5 9 9 3 2" xfId="0" builtinId="53" customBuiltin="true"/>
    <cellStyle name="常规 5 9 9 4" xfId="0" builtinId="53" customBuiltin="true"/>
    <cellStyle name="常规 6" xfId="0" builtinId="53" customBuiltin="true"/>
    <cellStyle name="常规 7" xfId="0" builtinId="53" customBuiltin="true"/>
    <cellStyle name="常规 7 2" xfId="0" builtinId="53" customBuiltin="true"/>
    <cellStyle name="强调文字颜色 1 2" xfId="0" builtinId="53" customBuiltin="true"/>
    <cellStyle name="强调文字颜色 2 2" xfId="0" builtinId="53" customBuiltin="true"/>
    <cellStyle name="强调文字颜色 3 2" xfId="0" builtinId="53" customBuiltin="true"/>
    <cellStyle name="强调文字颜色 4 2" xfId="0" builtinId="53" customBuiltin="true"/>
    <cellStyle name="强调文字颜色 5 2" xfId="0" builtinId="53" customBuiltin="true"/>
    <cellStyle name="强调文字颜色 6 2" xfId="0" builtinId="53" customBuiltin="true"/>
    <cellStyle name="标题 1 2" xfId="0" builtinId="53" customBuiltin="true"/>
    <cellStyle name="标题 2 2" xfId="0" builtinId="53" customBuiltin="true"/>
    <cellStyle name="标题 3 2" xfId="0" builtinId="53" customBuiltin="true"/>
    <cellStyle name="标题 4 2" xfId="0" builtinId="53" customBuiltin="true"/>
    <cellStyle name="标题 5" xfId="0" builtinId="53" customBuiltin="true"/>
    <cellStyle name="样式 1" xfId="0" builtinId="53" customBuiltin="true"/>
    <cellStyle name="样式 1 2" xfId="0" builtinId="53" customBuiltin="true"/>
    <cellStyle name="样式 1 3" xfId="0" builtinId="53" customBuiltin="true"/>
    <cellStyle name="样式 1 3 2" xfId="0" builtinId="53" customBuiltin="true"/>
    <cellStyle name="检查单元格 2" xfId="0" builtinId="53" customBuiltin="true"/>
    <cellStyle name="標準_DB項目メトリクス" xfId="0" builtinId="53" customBuiltin="true"/>
    <cellStyle name="標準_Sheet1" xfId="0" builtinId="53" customBuiltin="true"/>
    <cellStyle name="標準_システム管理" xfId="0" builtinId="53" customBuiltin="true"/>
    <cellStyle name="汇总 2" xfId="0" builtinId="53" customBuiltin="true"/>
    <cellStyle name="注释 2" xfId="0" builtinId="53" customBuiltin="true"/>
    <cellStyle name="注释 2 2" xfId="0" builtinId="53" customBuiltin="true"/>
    <cellStyle name="解释性文本 2" xfId="0" builtinId="53" customBuiltin="true"/>
    <cellStyle name="警告文本 2" xfId="0" builtinId="53" customBuiltin="true"/>
    <cellStyle name="计算 2" xfId="0" builtinId="53" customBuiltin="true"/>
    <cellStyle name="超链接 2" xfId="0" builtinId="53" customBuiltin="true"/>
    <cellStyle name="输入 2" xfId="0" builtinId="53" customBuiltin="true"/>
    <cellStyle name="输出 2" xfId="0" builtinId="53" customBuiltin="true"/>
    <cellStyle name="适中 2" xfId="0" builtinId="53" customBuiltin="true"/>
    <cellStyle name="链接单元格 2" xfId="0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0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V3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6" min="1" style="0" width="4.12886597938144"/>
    <col collapsed="false" hidden="false" max="8" min="7" style="0" width="4.25773195876289"/>
    <col collapsed="false" hidden="false" max="9" min="9" style="0" width="4.12886597938144"/>
    <col collapsed="false" hidden="false" max="33" min="10" style="0" width="4.25773195876289"/>
    <col collapsed="false" hidden="false" max="34" min="34" style="0" width="4.12886597938144"/>
    <col collapsed="false" hidden="false" max="38" min="35" style="0" width="4"/>
  </cols>
  <sheetData>
    <row r="1" customFormat="false" ht="12" hidden="false" customHeight="tru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customFormat="false" ht="15" hidden="false" customHeight="true" outlineLevel="0" collapsed="false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8"/>
      <c r="AI2" s="9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</row>
    <row r="3" customFormat="false" ht="15" hidden="false" customHeight="true" outlineLevel="0" collapsed="false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4"/>
    </row>
    <row r="4" customFormat="false" ht="15" hidden="false" customHeight="true" outlineLevel="0" collapsed="false">
      <c r="A4" s="11"/>
      <c r="B4" s="15" t="s">
        <v>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4"/>
    </row>
    <row r="5" customFormat="false" ht="15" hidden="false" customHeight="true" outlineLevel="0" collapsed="false">
      <c r="A5" s="1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4"/>
    </row>
    <row r="6" customFormat="false" ht="1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4"/>
    </row>
    <row r="7" customFormat="false" ht="15" hidden="false" customHeight="true" outlineLevel="0" collapsed="false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4"/>
    </row>
    <row r="8" customFormat="false" ht="15" hidden="false" customHeight="true" outlineLevel="0" collapsed="false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4"/>
    </row>
    <row r="9" customFormat="false" ht="15" hidden="false" customHeight="true" outlineLevel="0" collapsed="false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4"/>
    </row>
    <row r="10" customFormat="false" ht="15" hidden="false" customHeight="true" outlineLevel="0" collapsed="false">
      <c r="A10" s="11"/>
      <c r="B10" s="16" t="s">
        <v>1</v>
      </c>
      <c r="C10" s="16"/>
      <c r="D10" s="16"/>
      <c r="E10" s="16"/>
      <c r="F10" s="16"/>
      <c r="G10" s="16"/>
      <c r="H10" s="16"/>
      <c r="I10" s="16"/>
      <c r="J10" s="16" t="s">
        <v>2</v>
      </c>
      <c r="K10" s="16"/>
      <c r="L10" s="16"/>
      <c r="M10" s="16"/>
      <c r="N10" s="16"/>
      <c r="O10" s="16"/>
      <c r="P10" s="16"/>
      <c r="Q10" s="16" t="s">
        <v>3</v>
      </c>
      <c r="R10" s="16"/>
      <c r="S10" s="16"/>
      <c r="T10" s="16"/>
      <c r="U10" s="16"/>
      <c r="V10" s="16"/>
      <c r="W10" s="16"/>
      <c r="X10" s="16"/>
      <c r="Y10" s="16" t="s">
        <v>4</v>
      </c>
      <c r="Z10" s="16"/>
      <c r="AA10" s="16"/>
      <c r="AB10" s="16"/>
      <c r="AC10" s="16"/>
      <c r="AD10" s="16"/>
      <c r="AE10" s="16"/>
      <c r="AF10" s="16"/>
      <c r="AG10" s="16"/>
      <c r="AH10" s="14"/>
    </row>
    <row r="11" customFormat="false" ht="18" hidden="false" customHeight="true" outlineLevel="0" collapsed="false">
      <c r="A11" s="11"/>
      <c r="B11" s="17" t="s">
        <v>5</v>
      </c>
      <c r="C11" s="17"/>
      <c r="D11" s="17"/>
      <c r="E11" s="17"/>
      <c r="F11" s="17"/>
      <c r="G11" s="17"/>
      <c r="H11" s="17"/>
      <c r="I11" s="17"/>
      <c r="J11" s="18" t="s">
        <v>6</v>
      </c>
      <c r="K11" s="18"/>
      <c r="L11" s="18"/>
      <c r="M11" s="18"/>
      <c r="N11" s="18"/>
      <c r="O11" s="18"/>
      <c r="P11" s="18"/>
      <c r="Q11" s="19" t="s">
        <v>7</v>
      </c>
      <c r="R11" s="19"/>
      <c r="S11" s="19"/>
      <c r="T11" s="19"/>
      <c r="U11" s="19"/>
      <c r="V11" s="19"/>
      <c r="W11" s="19"/>
      <c r="X11" s="19"/>
      <c r="Y11" s="19" t="s">
        <v>8</v>
      </c>
      <c r="Z11" s="19"/>
      <c r="AA11" s="19"/>
      <c r="AB11" s="19"/>
      <c r="AC11" s="19"/>
      <c r="AD11" s="19"/>
      <c r="AE11" s="19"/>
      <c r="AF11" s="19"/>
      <c r="AG11" s="19"/>
      <c r="AH11" s="14"/>
    </row>
    <row r="12" customFormat="false" ht="18" hidden="false" customHeight="true" outlineLevel="0" collapsed="false">
      <c r="A12" s="11"/>
      <c r="B12" s="17"/>
      <c r="C12" s="17"/>
      <c r="D12" s="17"/>
      <c r="E12" s="17"/>
      <c r="F12" s="17"/>
      <c r="G12" s="17"/>
      <c r="H12" s="17"/>
      <c r="I12" s="17"/>
      <c r="J12" s="18"/>
      <c r="K12" s="18"/>
      <c r="L12" s="18"/>
      <c r="M12" s="18"/>
      <c r="N12" s="18"/>
      <c r="O12" s="18"/>
      <c r="P12" s="18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4"/>
    </row>
    <row r="13" customFormat="false" ht="18" hidden="false" customHeight="true" outlineLevel="0" collapsed="false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4"/>
    </row>
    <row r="14" customFormat="false" ht="18" hidden="false" customHeight="true" outlineLevel="0" collapsed="false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3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4"/>
    </row>
    <row r="15" customFormat="false" ht="18" hidden="false" customHeight="true" outlineLevel="0" collapsed="false">
      <c r="A15" s="11"/>
      <c r="B15" s="20" t="s">
        <v>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4"/>
    </row>
    <row r="16" customFormat="false" ht="18" hidden="false" customHeight="true" outlineLevel="0" collapsed="false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3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4"/>
    </row>
    <row r="17" customFormat="false" ht="18" hidden="false" customHeight="true" outlineLevel="0" collapsed="false">
      <c r="A17" s="11"/>
      <c r="B17" s="21" t="s">
        <v>10</v>
      </c>
      <c r="C17" s="21"/>
      <c r="D17" s="21"/>
      <c r="E17" s="21"/>
      <c r="F17" s="21" t="s">
        <v>11</v>
      </c>
      <c r="G17" s="21"/>
      <c r="H17" s="21"/>
      <c r="I17" s="21"/>
      <c r="J17" s="21" t="s">
        <v>12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 t="s">
        <v>13</v>
      </c>
      <c r="AE17" s="21"/>
      <c r="AF17" s="21"/>
      <c r="AG17" s="21"/>
      <c r="AH17" s="14"/>
    </row>
    <row r="18" customFormat="false" ht="18" hidden="false" customHeight="true" outlineLevel="0" collapsed="false">
      <c r="A18" s="11"/>
      <c r="B18" s="22" t="s">
        <v>14</v>
      </c>
      <c r="C18" s="22"/>
      <c r="D18" s="22"/>
      <c r="E18" s="22"/>
      <c r="F18" s="22" t="s">
        <v>15</v>
      </c>
      <c r="G18" s="22"/>
      <c r="H18" s="22"/>
      <c r="I18" s="22"/>
      <c r="J18" s="23" t="s">
        <v>16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2" t="s">
        <v>17</v>
      </c>
      <c r="AE18" s="22"/>
      <c r="AF18" s="22"/>
      <c r="AG18" s="22"/>
      <c r="AH18" s="14"/>
    </row>
    <row r="19" customFormat="false" ht="18" hidden="false" customHeight="true" outlineLevel="0" collapsed="false">
      <c r="A19" s="11"/>
      <c r="B19" s="22"/>
      <c r="C19" s="22"/>
      <c r="D19" s="22"/>
      <c r="E19" s="22"/>
      <c r="F19" s="22"/>
      <c r="G19" s="22"/>
      <c r="H19" s="22"/>
      <c r="I19" s="22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2"/>
      <c r="AE19" s="22"/>
      <c r="AF19" s="22"/>
      <c r="AG19" s="22"/>
      <c r="AH19" s="14"/>
    </row>
    <row r="20" customFormat="false" ht="18" hidden="false" customHeight="true" outlineLevel="0" collapsed="false">
      <c r="A20" s="11"/>
      <c r="B20" s="22"/>
      <c r="C20" s="22"/>
      <c r="D20" s="22"/>
      <c r="E20" s="22"/>
      <c r="F20" s="22"/>
      <c r="G20" s="22"/>
      <c r="H20" s="22"/>
      <c r="I20" s="22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2"/>
      <c r="AE20" s="22"/>
      <c r="AF20" s="22"/>
      <c r="AG20" s="22"/>
      <c r="AH20" s="14"/>
    </row>
    <row r="21" customFormat="false" ht="18" hidden="false" customHeight="true" outlineLevel="0" collapsed="false">
      <c r="A21" s="11"/>
      <c r="B21" s="22"/>
      <c r="C21" s="22"/>
      <c r="D21" s="22"/>
      <c r="E21" s="22"/>
      <c r="F21" s="22"/>
      <c r="G21" s="22"/>
      <c r="H21" s="22"/>
      <c r="I21" s="22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6"/>
      <c r="AE21" s="26"/>
      <c r="AF21" s="26"/>
      <c r="AG21" s="26"/>
      <c r="AH21" s="14"/>
    </row>
    <row r="22" customFormat="false" ht="18" hidden="false" customHeight="true" outlineLevel="0" collapsed="false">
      <c r="A22" s="11"/>
      <c r="B22" s="27"/>
      <c r="C22" s="27"/>
      <c r="D22" s="27"/>
      <c r="E22" s="27"/>
      <c r="F22" s="28"/>
      <c r="G22" s="28"/>
      <c r="H22" s="28"/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6"/>
      <c r="AE22" s="26"/>
      <c r="AF22" s="26"/>
      <c r="AG22" s="26"/>
      <c r="AH22" s="14"/>
    </row>
    <row r="23" customFormat="false" ht="18" hidden="false" customHeight="true" outlineLevel="0" collapsed="false">
      <c r="A23" s="11"/>
      <c r="B23" s="30"/>
      <c r="C23" s="30"/>
      <c r="D23" s="30"/>
      <c r="E23" s="30"/>
      <c r="F23" s="28"/>
      <c r="G23" s="28"/>
      <c r="H23" s="28"/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31"/>
      <c r="AE23" s="31"/>
      <c r="AF23" s="31"/>
      <c r="AG23" s="31"/>
      <c r="AH23" s="14"/>
    </row>
    <row r="24" customFormat="false" ht="18" hidden="false" customHeight="true" outlineLevel="0" collapsed="false">
      <c r="A24" s="11"/>
      <c r="B24" s="30"/>
      <c r="C24" s="30"/>
      <c r="D24" s="30"/>
      <c r="E24" s="30"/>
      <c r="F24" s="22"/>
      <c r="G24" s="22"/>
      <c r="H24" s="22"/>
      <c r="I24" s="22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2"/>
      <c r="AE24" s="22"/>
      <c r="AF24" s="22"/>
      <c r="AG24" s="22"/>
      <c r="AH24" s="14"/>
    </row>
    <row r="25" customFormat="false" ht="18" hidden="false" customHeight="true" outlineLevel="0" collapsed="false">
      <c r="A25" s="11"/>
      <c r="B25" s="30"/>
      <c r="C25" s="30"/>
      <c r="D25" s="30"/>
      <c r="E25" s="30"/>
      <c r="F25" s="22"/>
      <c r="G25" s="22"/>
      <c r="H25" s="22"/>
      <c r="I25" s="22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6"/>
      <c r="AE25" s="26"/>
      <c r="AF25" s="26"/>
      <c r="AG25" s="26"/>
      <c r="AH25" s="14"/>
    </row>
    <row r="26" customFormat="false" ht="18" hidden="false" customHeight="true" outlineLevel="0" collapsed="false">
      <c r="A26" s="11"/>
      <c r="B26" s="28"/>
      <c r="C26" s="28"/>
      <c r="D26" s="28"/>
      <c r="E26" s="28"/>
      <c r="F26" s="22"/>
      <c r="G26" s="22"/>
      <c r="H26" s="22"/>
      <c r="I26" s="22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6"/>
      <c r="AE26" s="26"/>
      <c r="AF26" s="26"/>
      <c r="AG26" s="26"/>
      <c r="AH26" s="14"/>
    </row>
    <row r="27" customFormat="false" ht="20.25" hidden="false" customHeight="true" outlineLevel="0" collapsed="false">
      <c r="A27" s="11"/>
      <c r="B27" s="28"/>
      <c r="C27" s="28"/>
      <c r="D27" s="28"/>
      <c r="E27" s="28"/>
      <c r="F27" s="22"/>
      <c r="G27" s="22"/>
      <c r="H27" s="22"/>
      <c r="I27" s="22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6"/>
      <c r="AE27" s="26"/>
      <c r="AF27" s="26"/>
      <c r="AG27" s="26"/>
      <c r="AH27" s="14"/>
    </row>
    <row r="28" customFormat="false" ht="20.25" hidden="false" customHeight="true" outlineLevel="0" collapsed="false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5"/>
    </row>
    <row r="29" customFormat="false" ht="12.75" hidden="false" customHeight="true" outlineLevel="0" collapsed="false">
      <c r="A29" s="36"/>
      <c r="B29" s="37"/>
      <c r="C29" s="37"/>
      <c r="D29" s="37"/>
      <c r="E29" s="38"/>
      <c r="F29" s="38"/>
      <c r="G29" s="38"/>
      <c r="H29" s="38"/>
      <c r="I29" s="38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9"/>
      <c r="AF29" s="39"/>
      <c r="AG29" s="39"/>
      <c r="AH29" s="40"/>
    </row>
    <row r="30" customFormat="false" ht="15" hidden="false" customHeight="true" outlineLevel="0" collapsed="false">
      <c r="A30" s="41"/>
      <c r="AH30" s="42"/>
    </row>
    <row r="31" customFormat="false" ht="12.75" hidden="false" customHeight="true" outlineLevel="0" collapsed="false">
      <c r="A31" s="41"/>
      <c r="AH31" s="42"/>
    </row>
    <row r="32" customFormat="false" ht="12.75" hidden="false" customHeight="true" outlineLevel="0" collapsed="false">
      <c r="A32" s="41"/>
      <c r="AH32" s="42"/>
    </row>
    <row r="33" customFormat="false" ht="20.25" hidden="false" customHeight="true" outlineLevel="0" collapsed="false">
      <c r="A33" s="11"/>
      <c r="B33" s="43" t="s">
        <v>18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14"/>
    </row>
    <row r="34" customFormat="false" ht="20.25" hidden="false" customHeight="true" outlineLevel="0" collapsed="false">
      <c r="A34" s="3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35"/>
    </row>
  </sheetData>
  <mergeCells count="54">
    <mergeCell ref="B4:AG5"/>
    <mergeCell ref="B10:I10"/>
    <mergeCell ref="J10:P10"/>
    <mergeCell ref="Q10:X10"/>
    <mergeCell ref="Y10:AG10"/>
    <mergeCell ref="B11:I12"/>
    <mergeCell ref="J11:P12"/>
    <mergeCell ref="Q11:X12"/>
    <mergeCell ref="Y11:AG12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</mergeCells>
  <printOptions headings="false" gridLines="false" gridLinesSet="true" horizontalCentered="true" verticalCentered="false"/>
  <pageMargins left="0.471527777777778" right="0.471527777777778" top="0.590277777777778" bottom="0.590277777777778" header="0.313888888888889" footer="0.313888888888889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&amp;L零售门店管理系统_接口设计说明书</oddHeader>
    <oddFooter>&amp;L&amp;10司外秘&amp;C&amp;10&amp;P/&amp;N&amp;R&amp;10二维火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0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6.62886597938144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微店管理</v>
      </c>
      <c r="F3" s="44"/>
      <c r="G3" s="44"/>
      <c r="H3" s="44"/>
      <c r="I3" s="44" t="str">
        <f aca="false">版本页!Y11</f>
        <v>微店商品管理</v>
      </c>
      <c r="J3" s="44"/>
      <c r="K3" s="44"/>
      <c r="L3" s="44"/>
      <c r="M3" s="44" t="s">
        <v>148</v>
      </c>
      <c r="N3" s="44"/>
      <c r="O3" s="44"/>
      <c r="P3" s="44"/>
      <c r="Q3" s="44"/>
      <c r="R3" s="88" t="s">
        <v>149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89" t="s">
        <v>149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150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44</v>
      </c>
      <c r="E14" s="64"/>
      <c r="F14" s="65" t="s">
        <v>45</v>
      </c>
      <c r="G14" s="65"/>
      <c r="H14" s="65" t="s">
        <v>46</v>
      </c>
      <c r="I14" s="65"/>
      <c r="J14" s="66"/>
      <c r="K14" s="66"/>
      <c r="L14" s="67" t="s">
        <v>47</v>
      </c>
      <c r="M14" s="67"/>
      <c r="N14" s="65"/>
      <c r="O14" s="65"/>
      <c r="P14" s="65"/>
      <c r="Q14" s="65"/>
      <c r="R14" s="65"/>
      <c r="S14" s="65"/>
      <c r="T14" s="68" t="s">
        <v>48</v>
      </c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28.5" hidden="false" customHeight="true" outlineLevel="0" collapsed="false">
      <c r="A15" s="62"/>
      <c r="B15" s="63" t="s">
        <v>43</v>
      </c>
      <c r="C15" s="63"/>
      <c r="D15" s="64" t="s">
        <v>128</v>
      </c>
      <c r="E15" s="64"/>
      <c r="F15" s="65" t="s">
        <v>129</v>
      </c>
      <c r="G15" s="65"/>
      <c r="H15" s="65" t="s">
        <v>130</v>
      </c>
      <c r="I15" s="65"/>
      <c r="J15" s="66" t="s">
        <v>41</v>
      </c>
      <c r="K15" s="66"/>
      <c r="L15" s="67" t="s">
        <v>47</v>
      </c>
      <c r="M15" s="67"/>
      <c r="N15" s="65"/>
      <c r="O15" s="65"/>
      <c r="P15" s="67"/>
      <c r="Q15" s="90"/>
      <c r="R15" s="68"/>
      <c r="S15" s="68"/>
      <c r="T15" s="68"/>
      <c r="U15" s="68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13.5" hidden="false" customHeight="false" outlineLevel="0" collapsed="false">
      <c r="A16" s="47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74"/>
      <c r="AC16" s="55"/>
      <c r="AD16" s="55"/>
      <c r="AE16" s="55"/>
      <c r="AF16" s="55"/>
      <c r="AG16" s="55"/>
      <c r="AH16" s="55"/>
      <c r="AI16" s="55"/>
      <c r="AJ16" s="55"/>
      <c r="AK16" s="55"/>
    </row>
    <row r="17" customFormat="false" ht="13.5" hidden="false" customHeight="false" outlineLevel="0" collapsed="false">
      <c r="A17" s="51"/>
      <c r="B17" s="49" t="s">
        <v>66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49"/>
      <c r="U17" s="49"/>
      <c r="V17" s="50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</row>
    <row r="18" customFormat="false" ht="13.5" hidden="false" customHeight="true" outlineLevel="0" collapsed="false">
      <c r="A18" s="51"/>
      <c r="B18" s="57" t="s">
        <v>27</v>
      </c>
      <c r="C18" s="57"/>
      <c r="D18" s="58" t="s">
        <v>28</v>
      </c>
      <c r="E18" s="58"/>
      <c r="F18" s="59" t="s">
        <v>29</v>
      </c>
      <c r="G18" s="59"/>
      <c r="H18" s="75" t="s">
        <v>30</v>
      </c>
      <c r="I18" s="75"/>
      <c r="J18" s="76" t="s">
        <v>36</v>
      </c>
      <c r="K18" s="76"/>
      <c r="L18" s="76"/>
      <c r="M18" s="76"/>
      <c r="N18" s="55"/>
      <c r="O18" s="55"/>
      <c r="P18" s="55"/>
      <c r="Q18" s="55"/>
      <c r="R18" s="55"/>
      <c r="S18" s="55"/>
      <c r="T18" s="55"/>
      <c r="U18" s="55"/>
      <c r="V18" s="50"/>
      <c r="W18" s="49"/>
      <c r="X18" s="49"/>
      <c r="Y18" s="49"/>
      <c r="Z18" s="49"/>
      <c r="AA18" s="49"/>
      <c r="AB18" s="49"/>
      <c r="AC18" s="49"/>
      <c r="AD18" s="55"/>
      <c r="AE18" s="55"/>
      <c r="AF18" s="55"/>
      <c r="AG18" s="55"/>
      <c r="AH18" s="55"/>
      <c r="AI18" s="55"/>
      <c r="AJ18" s="55"/>
    </row>
    <row r="19" customFormat="false" ht="28.5" hidden="false" customHeight="true" outlineLevel="0" collapsed="false">
      <c r="A19" s="51"/>
      <c r="B19" s="63" t="s">
        <v>124</v>
      </c>
      <c r="C19" s="63"/>
      <c r="D19" s="65"/>
      <c r="E19" s="65"/>
      <c r="F19" s="65"/>
      <c r="G19" s="65"/>
      <c r="H19" s="67"/>
      <c r="I19" s="67"/>
      <c r="J19" s="68"/>
      <c r="K19" s="68"/>
      <c r="L19" s="68"/>
      <c r="M19" s="68"/>
      <c r="N19" s="55"/>
      <c r="O19" s="55"/>
      <c r="P19" s="55"/>
      <c r="Q19" s="55"/>
      <c r="R19" s="55"/>
      <c r="S19" s="49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55"/>
      <c r="AE19" s="55"/>
      <c r="AF19" s="55"/>
      <c r="AG19" s="55"/>
      <c r="AH19" s="55"/>
      <c r="AI19" s="55"/>
      <c r="AJ19" s="55"/>
    </row>
    <row r="20" customFormat="false" ht="13.5" hidden="false" customHeight="false" outlineLevel="0" collapsed="false">
      <c r="A20" s="51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49"/>
      <c r="U20" s="49"/>
      <c r="V20" s="50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customFormat="false" ht="13.5" hidden="false" customHeight="false" outlineLevel="0" collapsed="false">
      <c r="A21" s="47"/>
      <c r="B21" s="55" t="s">
        <v>73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74"/>
      <c r="AC21" s="55"/>
      <c r="AD21" s="55"/>
      <c r="AE21" s="55"/>
      <c r="AF21" s="55"/>
      <c r="AG21" s="55"/>
      <c r="AH21" s="55"/>
      <c r="AI21" s="55"/>
      <c r="AJ21" s="55"/>
      <c r="AK21" s="55"/>
    </row>
    <row r="22" customFormat="false" ht="13.5" hidden="false" customHeight="false" outlineLevel="0" collapsed="false">
      <c r="A22" s="47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74"/>
      <c r="AC22" s="55"/>
      <c r="AD22" s="55"/>
      <c r="AE22" s="55"/>
      <c r="AF22" s="55"/>
      <c r="AG22" s="55"/>
      <c r="AH22" s="55"/>
      <c r="AI22" s="55"/>
      <c r="AJ22" s="55"/>
      <c r="AK22" s="55"/>
    </row>
    <row r="23" customFormat="false" ht="13.5" hidden="false" customHeight="false" outlineLevel="0" collapsed="false">
      <c r="A23" s="47"/>
      <c r="B23" s="55" t="s">
        <v>74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74"/>
      <c r="AE23" s="55"/>
      <c r="AF23" s="55"/>
      <c r="AG23" s="55"/>
      <c r="AH23" s="55"/>
      <c r="AI23" s="55"/>
      <c r="AJ23" s="55"/>
      <c r="AK23" s="55"/>
      <c r="AL23" s="55"/>
      <c r="AM23" s="55"/>
      <c r="AN23" s="55"/>
    </row>
    <row r="24" customFormat="false" ht="28.5" hidden="false" customHeight="true" outlineLevel="0" collapsed="false">
      <c r="A24" s="47"/>
      <c r="B24" s="59" t="s">
        <v>75</v>
      </c>
      <c r="C24" s="59"/>
      <c r="D24" s="59" t="s">
        <v>76</v>
      </c>
      <c r="E24" s="59"/>
      <c r="F24" s="59" t="s">
        <v>77</v>
      </c>
      <c r="G24" s="59"/>
      <c r="H24" s="59" t="s">
        <v>78</v>
      </c>
      <c r="I24" s="59"/>
      <c r="J24" s="58" t="s">
        <v>79</v>
      </c>
      <c r="K24" s="58"/>
      <c r="L24" s="77" t="s">
        <v>80</v>
      </c>
      <c r="M24" s="77"/>
      <c r="N24" s="77"/>
      <c r="O24" s="77"/>
      <c r="P24" s="77"/>
      <c r="Q24" s="77"/>
      <c r="R24" s="59" t="s">
        <v>81</v>
      </c>
      <c r="S24" s="59"/>
      <c r="T24" s="59"/>
      <c r="U24" s="55"/>
      <c r="V24" s="74"/>
      <c r="X24" s="78"/>
      <c r="Y24" s="78"/>
      <c r="Z24" s="78"/>
      <c r="AA24" s="78"/>
      <c r="AB24" s="78"/>
      <c r="AC24" s="78"/>
      <c r="AD24" s="78"/>
      <c r="AE24" s="78"/>
      <c r="AF24" s="78"/>
    </row>
    <row r="25" customFormat="false" ht="28.5" hidden="false" customHeight="true" outlineLevel="0" collapsed="false">
      <c r="A25" s="47"/>
      <c r="B25" s="65" t="s">
        <v>124</v>
      </c>
      <c r="C25" s="65"/>
      <c r="D25" s="65"/>
      <c r="E25" s="65"/>
      <c r="F25" s="65"/>
      <c r="G25" s="65"/>
      <c r="H25" s="65"/>
      <c r="I25" s="65"/>
      <c r="J25" s="79"/>
      <c r="K25" s="79"/>
      <c r="L25" s="80"/>
      <c r="M25" s="80"/>
      <c r="N25" s="80"/>
      <c r="O25" s="80"/>
      <c r="P25" s="80"/>
      <c r="Q25" s="80"/>
      <c r="R25" s="91"/>
      <c r="S25" s="91"/>
      <c r="T25" s="91"/>
      <c r="U25" s="55"/>
      <c r="V25" s="74"/>
      <c r="X25" s="78"/>
      <c r="Y25" s="78"/>
      <c r="Z25" s="78"/>
      <c r="AA25" s="78"/>
      <c r="AB25" s="78"/>
      <c r="AC25" s="78"/>
      <c r="AD25" s="78"/>
      <c r="AE25" s="78"/>
      <c r="AF25" s="78"/>
    </row>
    <row r="26" customFormat="false" ht="13.5" hidden="false" customHeight="false" outlineLevel="0" collapsed="false">
      <c r="A26" s="47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74"/>
      <c r="AC26" s="55"/>
      <c r="AD26" s="55"/>
      <c r="AE26" s="55"/>
      <c r="AF26" s="55"/>
      <c r="AG26" s="55"/>
      <c r="AH26" s="55"/>
      <c r="AI26" s="55"/>
      <c r="AJ26" s="55"/>
      <c r="AK26" s="55"/>
    </row>
    <row r="27" customFormat="false" ht="13.5" hidden="false" customHeight="false" outlineLevel="0" collapsed="false">
      <c r="A27" s="47"/>
      <c r="B27" s="55" t="s">
        <v>82</v>
      </c>
      <c r="C27" s="55"/>
      <c r="D27" s="55" t="s">
        <v>83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customFormat="false" ht="13.5" hidden="false" customHeight="false" outlineLevel="0" collapsed="false">
      <c r="A28" s="47"/>
      <c r="B28" s="82" t="s">
        <v>84</v>
      </c>
      <c r="C28" s="82"/>
      <c r="D28" s="82"/>
      <c r="E28" s="82"/>
      <c r="F28" s="82"/>
      <c r="G28" s="82"/>
      <c r="H28" s="82" t="s">
        <v>85</v>
      </c>
      <c r="I28" s="82" t="s">
        <v>86</v>
      </c>
      <c r="J28" s="82" t="s">
        <v>87</v>
      </c>
      <c r="K28" s="82" t="s">
        <v>88</v>
      </c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74"/>
    </row>
    <row r="29" customFormat="false" ht="13.5" hidden="false" customHeight="false" outlineLevel="0" collapsed="false">
      <c r="A29" s="47"/>
      <c r="B29" s="83" t="s">
        <v>92</v>
      </c>
      <c r="C29" s="83"/>
      <c r="D29" s="83"/>
      <c r="E29" s="83"/>
      <c r="F29" s="83"/>
      <c r="G29" s="83"/>
      <c r="H29" s="84" t="s">
        <v>90</v>
      </c>
      <c r="I29" s="84" t="s">
        <v>90</v>
      </c>
      <c r="J29" s="84" t="s">
        <v>91</v>
      </c>
      <c r="K29" s="84" t="s">
        <v>90</v>
      </c>
      <c r="L29" s="55"/>
      <c r="M29" s="55"/>
      <c r="N29" s="55"/>
      <c r="O29" s="55"/>
      <c r="P29" s="55"/>
      <c r="Q29" s="55"/>
      <c r="R29" s="55"/>
      <c r="S29" s="46"/>
      <c r="T29" s="46"/>
      <c r="U29" s="46"/>
      <c r="V29" s="85"/>
    </row>
    <row r="30" customFormat="false" ht="13.5" hidden="false" customHeight="false" outlineLevel="0" collapsed="false"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7"/>
    </row>
  </sheetData>
  <mergeCells count="65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</mergeCells>
  <hyperlinks>
    <hyperlink ref="C10" display="http://[ip]:[port]/retail/serviceCenter/api/microGoods/setNotSal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9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I5" activeCellId="0" sqref="I5"/>
    </sheetView>
  </sheetViews>
  <sheetFormatPr defaultRowHeight="13.5"/>
  <cols>
    <col collapsed="false" hidden="false" max="1025" min="1" style="0" width="6.62886597938144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微店管理</v>
      </c>
      <c r="F3" s="44"/>
      <c r="G3" s="44"/>
      <c r="H3" s="44"/>
      <c r="I3" s="44" t="str">
        <f aca="false">版本页!Y11</f>
        <v>微店商品管理</v>
      </c>
      <c r="J3" s="44"/>
      <c r="K3" s="44"/>
      <c r="L3" s="44"/>
      <c r="M3" s="44" t="s">
        <v>151</v>
      </c>
      <c r="N3" s="44"/>
      <c r="O3" s="44"/>
      <c r="P3" s="44"/>
      <c r="Q3" s="44"/>
      <c r="R3" s="88" t="s">
        <v>152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89" t="s">
        <v>152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153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44</v>
      </c>
      <c r="E14" s="64"/>
      <c r="F14" s="65" t="s">
        <v>45</v>
      </c>
      <c r="G14" s="65"/>
      <c r="H14" s="65" t="s">
        <v>46</v>
      </c>
      <c r="I14" s="65"/>
      <c r="J14" s="66"/>
      <c r="K14" s="66"/>
      <c r="L14" s="67" t="s">
        <v>47</v>
      </c>
      <c r="M14" s="67"/>
      <c r="N14" s="65"/>
      <c r="O14" s="65"/>
      <c r="P14" s="65"/>
      <c r="Q14" s="65"/>
      <c r="R14" s="65"/>
      <c r="S14" s="65"/>
      <c r="T14" s="68" t="s">
        <v>48</v>
      </c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13.5" hidden="false" customHeight="false" outlineLevel="0" collapsed="false">
      <c r="A15" s="47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74"/>
      <c r="AC15" s="55"/>
      <c r="AD15" s="55"/>
      <c r="AE15" s="55"/>
      <c r="AF15" s="55"/>
      <c r="AG15" s="55"/>
      <c r="AH15" s="55"/>
      <c r="AI15" s="55"/>
      <c r="AJ15" s="55"/>
      <c r="AK15" s="55"/>
    </row>
    <row r="16" customFormat="false" ht="13.5" hidden="false" customHeight="false" outlineLevel="0" collapsed="false">
      <c r="A16" s="51"/>
      <c r="B16" s="49" t="s">
        <v>66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49"/>
      <c r="U16" s="49"/>
      <c r="V16" s="50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</row>
    <row r="17" customFormat="false" ht="13.5" hidden="false" customHeight="true" outlineLevel="0" collapsed="false">
      <c r="A17" s="51"/>
      <c r="B17" s="57" t="s">
        <v>27</v>
      </c>
      <c r="C17" s="57"/>
      <c r="D17" s="58" t="s">
        <v>28</v>
      </c>
      <c r="E17" s="58"/>
      <c r="F17" s="59" t="s">
        <v>29</v>
      </c>
      <c r="G17" s="59"/>
      <c r="H17" s="75" t="s">
        <v>30</v>
      </c>
      <c r="I17" s="75"/>
      <c r="J17" s="76" t="s">
        <v>36</v>
      </c>
      <c r="K17" s="76"/>
      <c r="L17" s="76"/>
      <c r="M17" s="76"/>
      <c r="N17" s="55"/>
      <c r="O17" s="55"/>
      <c r="P17" s="55"/>
      <c r="Q17" s="55"/>
      <c r="R17" s="55"/>
      <c r="S17" s="55"/>
      <c r="T17" s="55"/>
      <c r="U17" s="55"/>
      <c r="V17" s="50"/>
      <c r="W17" s="49"/>
      <c r="X17" s="49"/>
      <c r="Y17" s="49"/>
      <c r="Z17" s="49"/>
      <c r="AA17" s="49"/>
      <c r="AB17" s="49"/>
      <c r="AC17" s="49"/>
      <c r="AD17" s="55"/>
      <c r="AE17" s="55"/>
      <c r="AF17" s="55"/>
      <c r="AG17" s="55"/>
      <c r="AH17" s="55"/>
      <c r="AI17" s="55"/>
      <c r="AJ17" s="55"/>
    </row>
    <row r="18" customFormat="false" ht="28.5" hidden="false" customHeight="true" outlineLevel="0" collapsed="false">
      <c r="A18" s="51"/>
      <c r="B18" s="63" t="s">
        <v>37</v>
      </c>
      <c r="C18" s="63"/>
      <c r="D18" s="65" t="s">
        <v>154</v>
      </c>
      <c r="E18" s="65"/>
      <c r="F18" s="65" t="s">
        <v>155</v>
      </c>
      <c r="G18" s="65"/>
      <c r="H18" s="67" t="s">
        <v>40</v>
      </c>
      <c r="I18" s="67"/>
      <c r="J18" s="68"/>
      <c r="K18" s="68"/>
      <c r="L18" s="68"/>
      <c r="M18" s="68"/>
      <c r="N18" s="55"/>
      <c r="O18" s="55"/>
      <c r="P18" s="55"/>
      <c r="Q18" s="55"/>
      <c r="R18" s="55"/>
      <c r="S18" s="49"/>
      <c r="T18" s="49"/>
      <c r="U18" s="49"/>
      <c r="V18" s="50"/>
      <c r="W18" s="49"/>
      <c r="X18" s="49"/>
      <c r="Y18" s="49"/>
      <c r="Z18" s="49"/>
      <c r="AA18" s="49"/>
      <c r="AB18" s="49"/>
      <c r="AC18" s="49"/>
      <c r="AD18" s="55"/>
      <c r="AE18" s="55"/>
      <c r="AF18" s="55"/>
      <c r="AG18" s="55"/>
      <c r="AH18" s="55"/>
      <c r="AI18" s="55"/>
      <c r="AJ18" s="55"/>
    </row>
    <row r="19" customFormat="false" ht="13.5" hidden="false" customHeight="false" outlineLevel="0" collapsed="false">
      <c r="A19" s="51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</row>
    <row r="20" customFormat="false" ht="13.5" hidden="false" customHeight="false" outlineLevel="0" collapsed="false">
      <c r="A20" s="47"/>
      <c r="B20" s="55" t="s">
        <v>73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74"/>
      <c r="AC20" s="55"/>
      <c r="AD20" s="55"/>
      <c r="AE20" s="55"/>
      <c r="AF20" s="55"/>
      <c r="AG20" s="55"/>
      <c r="AH20" s="55"/>
      <c r="AI20" s="55"/>
      <c r="AJ20" s="55"/>
      <c r="AK20" s="55"/>
    </row>
    <row r="21" customFormat="false" ht="13.5" hidden="false" customHeight="false" outlineLevel="0" collapsed="false">
      <c r="A21" s="47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74"/>
      <c r="AC21" s="55"/>
      <c r="AD21" s="55"/>
      <c r="AE21" s="55"/>
      <c r="AF21" s="55"/>
      <c r="AG21" s="55"/>
      <c r="AH21" s="55"/>
      <c r="AI21" s="55"/>
      <c r="AJ21" s="55"/>
      <c r="AK21" s="55"/>
    </row>
    <row r="22" customFormat="false" ht="13.5" hidden="false" customHeight="false" outlineLevel="0" collapsed="false">
      <c r="A22" s="47"/>
      <c r="B22" s="55" t="s">
        <v>74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74"/>
      <c r="AE22" s="55"/>
      <c r="AF22" s="55"/>
      <c r="AG22" s="55"/>
      <c r="AH22" s="55"/>
      <c r="AI22" s="55"/>
      <c r="AJ22" s="55"/>
      <c r="AK22" s="55"/>
      <c r="AL22" s="55"/>
      <c r="AM22" s="55"/>
      <c r="AN22" s="55"/>
    </row>
    <row r="23" customFormat="false" ht="28.5" hidden="false" customHeight="true" outlineLevel="0" collapsed="false">
      <c r="A23" s="47"/>
      <c r="B23" s="59" t="s">
        <v>75</v>
      </c>
      <c r="C23" s="59"/>
      <c r="D23" s="59" t="s">
        <v>76</v>
      </c>
      <c r="E23" s="59"/>
      <c r="F23" s="59" t="s">
        <v>77</v>
      </c>
      <c r="G23" s="59"/>
      <c r="H23" s="59" t="s">
        <v>78</v>
      </c>
      <c r="I23" s="59"/>
      <c r="J23" s="58" t="s">
        <v>79</v>
      </c>
      <c r="K23" s="58"/>
      <c r="L23" s="77" t="s">
        <v>80</v>
      </c>
      <c r="M23" s="77"/>
      <c r="N23" s="77"/>
      <c r="O23" s="77"/>
      <c r="P23" s="77"/>
      <c r="Q23" s="77"/>
      <c r="R23" s="59" t="s">
        <v>81</v>
      </c>
      <c r="S23" s="59"/>
      <c r="T23" s="59"/>
      <c r="U23" s="55"/>
      <c r="V23" s="74"/>
      <c r="X23" s="78"/>
      <c r="Y23" s="78"/>
      <c r="Z23" s="78"/>
      <c r="AA23" s="78"/>
      <c r="AB23" s="78"/>
      <c r="AC23" s="78"/>
      <c r="AD23" s="78"/>
      <c r="AE23" s="78"/>
      <c r="AF23" s="78"/>
    </row>
    <row r="24" customFormat="false" ht="28.5" hidden="false" customHeight="true" outlineLevel="0" collapsed="false">
      <c r="A24" s="47"/>
      <c r="B24" s="65" t="s">
        <v>124</v>
      </c>
      <c r="C24" s="65"/>
      <c r="D24" s="65"/>
      <c r="E24" s="65"/>
      <c r="F24" s="65"/>
      <c r="G24" s="65"/>
      <c r="H24" s="65"/>
      <c r="I24" s="65"/>
      <c r="J24" s="79"/>
      <c r="K24" s="79"/>
      <c r="L24" s="80"/>
      <c r="M24" s="80"/>
      <c r="N24" s="80"/>
      <c r="O24" s="80"/>
      <c r="P24" s="80"/>
      <c r="Q24" s="80"/>
      <c r="R24" s="91"/>
      <c r="S24" s="91"/>
      <c r="T24" s="91"/>
      <c r="U24" s="55"/>
      <c r="V24" s="74"/>
      <c r="X24" s="78"/>
      <c r="Y24" s="78"/>
      <c r="Z24" s="78"/>
      <c r="AA24" s="78"/>
      <c r="AB24" s="78"/>
      <c r="AC24" s="78"/>
      <c r="AD24" s="78"/>
      <c r="AE24" s="78"/>
      <c r="AF24" s="78"/>
    </row>
    <row r="25" customFormat="false" ht="13.5" hidden="false" customHeight="false" outlineLevel="0" collapsed="false">
      <c r="A25" s="47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74"/>
      <c r="AC25" s="55"/>
      <c r="AD25" s="55"/>
      <c r="AE25" s="55"/>
      <c r="AF25" s="55"/>
      <c r="AG25" s="55"/>
      <c r="AH25" s="55"/>
      <c r="AI25" s="55"/>
      <c r="AJ25" s="55"/>
      <c r="AK25" s="55"/>
    </row>
    <row r="26" customFormat="false" ht="13.5" hidden="false" customHeight="false" outlineLevel="0" collapsed="false">
      <c r="A26" s="47"/>
      <c r="B26" s="55" t="s">
        <v>82</v>
      </c>
      <c r="C26" s="55"/>
      <c r="D26" s="55" t="s">
        <v>83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customFormat="false" ht="13.5" hidden="false" customHeight="false" outlineLevel="0" collapsed="false">
      <c r="A27" s="47"/>
      <c r="B27" s="82" t="s">
        <v>84</v>
      </c>
      <c r="C27" s="82"/>
      <c r="D27" s="82"/>
      <c r="E27" s="82"/>
      <c r="F27" s="82"/>
      <c r="G27" s="82"/>
      <c r="H27" s="82" t="s">
        <v>85</v>
      </c>
      <c r="I27" s="82" t="s">
        <v>86</v>
      </c>
      <c r="J27" s="82" t="s">
        <v>87</v>
      </c>
      <c r="K27" s="82" t="s">
        <v>88</v>
      </c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74"/>
    </row>
    <row r="28" customFormat="false" ht="13.5" hidden="false" customHeight="false" outlineLevel="0" collapsed="false">
      <c r="A28" s="47"/>
      <c r="B28" s="83" t="s">
        <v>92</v>
      </c>
      <c r="C28" s="83"/>
      <c r="D28" s="83"/>
      <c r="E28" s="83"/>
      <c r="F28" s="83"/>
      <c r="G28" s="83"/>
      <c r="H28" s="84" t="s">
        <v>90</v>
      </c>
      <c r="I28" s="84" t="s">
        <v>91</v>
      </c>
      <c r="J28" s="84" t="s">
        <v>90</v>
      </c>
      <c r="K28" s="84" t="s">
        <v>90</v>
      </c>
      <c r="L28" s="55"/>
      <c r="M28" s="55"/>
      <c r="N28" s="55"/>
      <c r="O28" s="55"/>
      <c r="P28" s="55"/>
      <c r="Q28" s="55"/>
      <c r="R28" s="55"/>
      <c r="S28" s="46"/>
      <c r="T28" s="46"/>
      <c r="U28" s="46"/>
      <c r="V28" s="85"/>
    </row>
    <row r="29" customFormat="false" ht="13.5" hidden="false" customHeight="false" outlineLevel="0" collapsed="false"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7"/>
    </row>
  </sheetData>
  <mergeCells count="56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M17"/>
    <mergeCell ref="B18:C18"/>
    <mergeCell ref="D18:E18"/>
    <mergeCell ref="F18:G18"/>
    <mergeCell ref="H18:I18"/>
    <mergeCell ref="J18:M18"/>
    <mergeCell ref="B23:C23"/>
    <mergeCell ref="D23:E23"/>
    <mergeCell ref="F23:G23"/>
    <mergeCell ref="H23:I23"/>
    <mergeCell ref="J23:K23"/>
    <mergeCell ref="L23:Q23"/>
    <mergeCell ref="R23:T23"/>
    <mergeCell ref="B24:C24"/>
    <mergeCell ref="D24:E24"/>
    <mergeCell ref="F24:G24"/>
    <mergeCell ref="H24:I24"/>
    <mergeCell ref="J24:K24"/>
    <mergeCell ref="L24:Q24"/>
    <mergeCell ref="R24:T24"/>
    <mergeCell ref="B27:G27"/>
    <mergeCell ref="B28:G28"/>
  </mergeCells>
  <hyperlinks>
    <hyperlink ref="C10" display="http://[ip]:[port]/retail/serviceCenter/api/microGoods/saleCoun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X36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T17" activeCellId="0" sqref="T17"/>
    </sheetView>
  </sheetViews>
  <sheetFormatPr defaultRowHeight="13.8"/>
  <cols>
    <col collapsed="false" hidden="false" max="2" min="1" style="94" width="6.62886597938144"/>
    <col collapsed="false" hidden="false" max="3" min="3" style="94" width="4.29896907216495"/>
    <col collapsed="false" hidden="false" max="20" min="4" style="94" width="6.62886597938144"/>
    <col collapsed="false" hidden="false" max="21" min="21" style="94" width="26.360824742268"/>
    <col collapsed="false" hidden="false" max="1008" min="22" style="94" width="6.62886597938144"/>
    <col collapsed="false" hidden="false" max="1025" min="1009" style="0" width="6.62886597938144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  <c r="W1" s="0"/>
      <c r="X1" s="0"/>
    </row>
    <row r="2" customFormat="false" ht="13.8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95"/>
      <c r="X2" s="0"/>
    </row>
    <row r="3" customFormat="false" ht="13.5" hidden="false" customHeight="true" outlineLevel="0" collapsed="false">
      <c r="A3" s="44" t="e">
        <f aca="false"/>
        <v>#NAME?</v>
      </c>
      <c r="B3" s="44"/>
      <c r="C3" s="44"/>
      <c r="D3" s="44"/>
      <c r="E3" s="44" t="e">
        <f aca="false"/>
        <v>#NAME?</v>
      </c>
      <c r="F3" s="44"/>
      <c r="G3" s="44"/>
      <c r="H3" s="44"/>
      <c r="I3" s="96" t="str">
        <f aca="false">版本页!Y11</f>
        <v>微店商品管理</v>
      </c>
      <c r="J3" s="96"/>
      <c r="K3" s="96"/>
      <c r="L3" s="96"/>
      <c r="M3" s="44" t="s">
        <v>156</v>
      </c>
      <c r="N3" s="44"/>
      <c r="O3" s="44"/>
      <c r="P3" s="44"/>
      <c r="Q3" s="44"/>
      <c r="R3" s="44" t="s">
        <v>157</v>
      </c>
      <c r="S3" s="44"/>
      <c r="T3" s="44"/>
      <c r="U3" s="44"/>
      <c r="V3" s="44"/>
      <c r="W3" s="95"/>
      <c r="X3" s="0"/>
    </row>
    <row r="4" customFormat="false" ht="13.8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96"/>
      <c r="J4" s="96"/>
      <c r="K4" s="96"/>
      <c r="L4" s="96"/>
      <c r="M4" s="44"/>
      <c r="N4" s="44"/>
      <c r="O4" s="44"/>
      <c r="P4" s="44"/>
      <c r="Q4" s="44"/>
      <c r="R4" s="44"/>
      <c r="S4" s="44"/>
      <c r="T4" s="44"/>
      <c r="U4" s="44"/>
      <c r="V4" s="44"/>
      <c r="W4" s="95"/>
      <c r="X4" s="0"/>
    </row>
    <row r="5" customFormat="false" ht="13.8" hidden="false" customHeight="false" outlineLevel="0" collapsed="false">
      <c r="A5" s="9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0"/>
      <c r="X5" s="0"/>
    </row>
    <row r="6" customFormat="false" ht="13.8" hidden="false" customHeight="false" outlineLevel="0" collapsed="false">
      <c r="A6" s="51"/>
      <c r="B6" s="89" t="s">
        <v>126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0"/>
      <c r="X6" s="0"/>
    </row>
    <row r="7" customFormat="false" ht="13.8" hidden="false" customHeight="false" outlineLevel="0" collapsed="false">
      <c r="A7" s="51"/>
      <c r="B7" s="8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0"/>
      <c r="X7" s="0"/>
    </row>
    <row r="8" customFormat="false" ht="13.8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0"/>
      <c r="X8" s="0"/>
    </row>
    <row r="9" customFormat="false" ht="13.8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0"/>
      <c r="X9" s="0"/>
    </row>
    <row r="10" customFormat="false" ht="13.8" hidden="false" customHeight="false" outlineLevel="0" collapsed="false">
      <c r="A10" s="51"/>
      <c r="B10" s="49" t="s">
        <v>24</v>
      </c>
      <c r="C10" s="98" t="s">
        <v>158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0"/>
      <c r="X10" s="0"/>
    </row>
    <row r="11" customFormat="false" ht="13.8" hidden="false" customHeight="false" outlineLevel="0" collapsed="false">
      <c r="A11" s="51"/>
      <c r="B11" s="54"/>
      <c r="C11" s="9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0"/>
      <c r="X11" s="0"/>
    </row>
    <row r="12" customFormat="false" ht="13.8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0"/>
      <c r="X12" s="0"/>
    </row>
    <row r="13" customFormat="false" ht="13.8" hidden="false" customHeight="true" outlineLevel="0" collapsed="false">
      <c r="A13" s="100"/>
      <c r="B13" s="57" t="s">
        <v>27</v>
      </c>
      <c r="C13" s="57"/>
      <c r="D13" s="101" t="s">
        <v>28</v>
      </c>
      <c r="E13" s="101"/>
      <c r="F13" s="102" t="s">
        <v>29</v>
      </c>
      <c r="G13" s="102"/>
      <c r="H13" s="102" t="s">
        <v>30</v>
      </c>
      <c r="I13" s="102"/>
      <c r="J13" s="102" t="s">
        <v>31</v>
      </c>
      <c r="K13" s="102"/>
      <c r="L13" s="101" t="s">
        <v>32</v>
      </c>
      <c r="M13" s="101"/>
      <c r="N13" s="102" t="s">
        <v>33</v>
      </c>
      <c r="O13" s="102"/>
      <c r="P13" s="102" t="s">
        <v>34</v>
      </c>
      <c r="Q13" s="102"/>
      <c r="R13" s="102" t="s">
        <v>35</v>
      </c>
      <c r="S13" s="102"/>
      <c r="T13" s="102" t="s">
        <v>36</v>
      </c>
      <c r="U13" s="102"/>
      <c r="V13" s="103"/>
      <c r="W13" s="0"/>
      <c r="X13" s="0"/>
    </row>
    <row r="14" customFormat="false" ht="28.5" hidden="false" customHeight="true" outlineLevel="0" collapsed="false">
      <c r="A14" s="104"/>
      <c r="B14" s="63" t="s">
        <v>37</v>
      </c>
      <c r="C14" s="63"/>
      <c r="D14" s="105" t="s">
        <v>44</v>
      </c>
      <c r="E14" s="105"/>
      <c r="F14" s="106" t="s">
        <v>45</v>
      </c>
      <c r="G14" s="106"/>
      <c r="H14" s="106" t="s">
        <v>46</v>
      </c>
      <c r="I14" s="106"/>
      <c r="J14" s="66" t="s">
        <v>41</v>
      </c>
      <c r="K14" s="66"/>
      <c r="L14" s="107" t="s">
        <v>47</v>
      </c>
      <c r="M14" s="107"/>
      <c r="N14" s="66" t="s">
        <v>41</v>
      </c>
      <c r="O14" s="66"/>
      <c r="P14" s="106"/>
      <c r="Q14" s="106"/>
      <c r="R14" s="106"/>
      <c r="S14" s="106"/>
      <c r="T14" s="108" t="s">
        <v>159</v>
      </c>
      <c r="U14" s="108"/>
      <c r="V14" s="103"/>
      <c r="W14" s="0"/>
      <c r="X14" s="0"/>
    </row>
    <row r="15" customFormat="false" ht="28.5" hidden="false" customHeight="true" outlineLevel="0" collapsed="false">
      <c r="A15" s="104"/>
      <c r="B15" s="63" t="s">
        <v>43</v>
      </c>
      <c r="C15" s="63"/>
      <c r="D15" s="64" t="s">
        <v>128</v>
      </c>
      <c r="E15" s="64"/>
      <c r="F15" s="65" t="s">
        <v>160</v>
      </c>
      <c r="G15" s="65"/>
      <c r="H15" s="65" t="s">
        <v>130</v>
      </c>
      <c r="I15" s="65"/>
      <c r="J15" s="66" t="s">
        <v>41</v>
      </c>
      <c r="K15" s="66"/>
      <c r="L15" s="67"/>
      <c r="M15" s="67"/>
      <c r="N15" s="66" t="s">
        <v>41</v>
      </c>
      <c r="O15" s="66"/>
      <c r="P15" s="65"/>
      <c r="Q15" s="65"/>
      <c r="R15" s="65"/>
      <c r="S15" s="65"/>
      <c r="T15" s="68"/>
      <c r="U15" s="68"/>
      <c r="V15" s="103"/>
      <c r="W15" s="0"/>
      <c r="X15" s="0"/>
    </row>
    <row r="16" customFormat="false" ht="28.5" hidden="false" customHeight="true" outlineLevel="0" collapsed="false">
      <c r="A16" s="104"/>
      <c r="B16" s="63" t="s">
        <v>49</v>
      </c>
      <c r="C16" s="63"/>
      <c r="D16" s="105" t="s">
        <v>161</v>
      </c>
      <c r="E16" s="105"/>
      <c r="F16" s="106" t="s">
        <v>162</v>
      </c>
      <c r="G16" s="106"/>
      <c r="H16" s="106" t="s">
        <v>116</v>
      </c>
      <c r="I16" s="106"/>
      <c r="J16" s="109" t="s">
        <v>41</v>
      </c>
      <c r="K16" s="109"/>
      <c r="L16" s="107"/>
      <c r="M16" s="107"/>
      <c r="N16" s="66" t="s">
        <v>41</v>
      </c>
      <c r="O16" s="66"/>
      <c r="P16" s="106"/>
      <c r="Q16" s="106"/>
      <c r="R16" s="106"/>
      <c r="S16" s="106"/>
      <c r="T16" s="108" t="s">
        <v>48</v>
      </c>
      <c r="U16" s="108"/>
      <c r="V16" s="103"/>
      <c r="W16" s="0"/>
      <c r="X16" s="0"/>
    </row>
    <row r="17" customFormat="false" ht="28.5" hidden="false" customHeight="true" outlineLevel="0" collapsed="false">
      <c r="A17" s="104"/>
      <c r="B17" s="63" t="s">
        <v>53</v>
      </c>
      <c r="C17" s="63"/>
      <c r="D17" s="64" t="s">
        <v>163</v>
      </c>
      <c r="E17" s="64"/>
      <c r="F17" s="65" t="s">
        <v>164</v>
      </c>
      <c r="G17" s="65"/>
      <c r="H17" s="65" t="s">
        <v>163</v>
      </c>
      <c r="I17" s="65"/>
      <c r="J17" s="66" t="s">
        <v>41</v>
      </c>
      <c r="K17" s="66"/>
      <c r="L17" s="67"/>
      <c r="M17" s="67"/>
      <c r="N17" s="66" t="s">
        <v>41</v>
      </c>
      <c r="O17" s="66"/>
      <c r="P17" s="65"/>
      <c r="Q17" s="65"/>
      <c r="R17" s="65"/>
      <c r="S17" s="65"/>
      <c r="T17" s="68" t="s">
        <v>165</v>
      </c>
      <c r="U17" s="68"/>
      <c r="V17" s="103"/>
      <c r="W17" s="0"/>
      <c r="X17" s="0"/>
    </row>
    <row r="18" customFormat="false" ht="13.8" hidden="false" customHeight="false" outlineLevel="0" collapsed="false">
      <c r="A18" s="97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110"/>
      <c r="W18" s="0"/>
      <c r="X18" s="0"/>
    </row>
    <row r="19" customFormat="false" ht="13.8" hidden="false" customHeight="false" outlineLevel="0" collapsed="false">
      <c r="A19" s="51"/>
      <c r="B19" s="49" t="s">
        <v>66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49"/>
      <c r="U19" s="49"/>
      <c r="V19" s="50"/>
      <c r="W19" s="0"/>
      <c r="X19" s="0"/>
    </row>
    <row r="20" customFormat="false" ht="13.8" hidden="false" customHeight="true" outlineLevel="0" collapsed="false">
      <c r="A20" s="51"/>
      <c r="B20" s="57" t="s">
        <v>27</v>
      </c>
      <c r="C20" s="57"/>
      <c r="D20" s="101" t="s">
        <v>28</v>
      </c>
      <c r="E20" s="101"/>
      <c r="F20" s="102" t="s">
        <v>29</v>
      </c>
      <c r="G20" s="102"/>
      <c r="H20" s="111" t="s">
        <v>30</v>
      </c>
      <c r="I20" s="111"/>
      <c r="J20" s="112" t="s">
        <v>36</v>
      </c>
      <c r="K20" s="112"/>
      <c r="L20" s="112"/>
      <c r="M20" s="112"/>
      <c r="N20" s="99"/>
      <c r="O20" s="99"/>
      <c r="P20" s="99"/>
      <c r="Q20" s="99"/>
      <c r="R20" s="99"/>
      <c r="S20" s="99"/>
      <c r="T20" s="99"/>
      <c r="U20" s="99"/>
      <c r="V20" s="50"/>
      <c r="W20" s="0"/>
      <c r="X20" s="0"/>
    </row>
    <row r="21" customFormat="false" ht="33.95" hidden="false" customHeight="true" outlineLevel="0" collapsed="false">
      <c r="A21" s="51"/>
      <c r="B21" s="63" t="s">
        <v>124</v>
      </c>
      <c r="C21" s="63"/>
      <c r="D21" s="106"/>
      <c r="E21" s="106"/>
      <c r="F21" s="106"/>
      <c r="G21" s="106"/>
      <c r="H21" s="107"/>
      <c r="I21" s="107"/>
      <c r="J21" s="108"/>
      <c r="K21" s="108"/>
      <c r="L21" s="108"/>
      <c r="M21" s="108"/>
      <c r="N21" s="99"/>
      <c r="O21" s="99"/>
      <c r="P21" s="99"/>
      <c r="Q21" s="99"/>
      <c r="R21" s="99"/>
      <c r="S21" s="49"/>
      <c r="T21" s="49"/>
      <c r="U21" s="49"/>
      <c r="V21" s="50"/>
      <c r="W21" s="0"/>
      <c r="X21" s="0"/>
    </row>
    <row r="22" customFormat="false" ht="13.8" hidden="false" customHeight="false" outlineLevel="0" collapsed="false">
      <c r="A22" s="51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49"/>
      <c r="U22" s="49"/>
      <c r="V22" s="50"/>
      <c r="W22" s="0"/>
      <c r="X22" s="0"/>
    </row>
    <row r="23" customFormat="false" ht="13.8" hidden="false" customHeight="false" outlineLevel="0" collapsed="false">
      <c r="A23" s="97"/>
      <c r="B23" s="99" t="s">
        <v>73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110"/>
      <c r="W23" s="0"/>
      <c r="X23" s="0"/>
    </row>
    <row r="24" customFormat="false" ht="13.8" hidden="false" customHeight="false" outlineLevel="0" collapsed="false">
      <c r="A24" s="97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110"/>
      <c r="W24" s="0"/>
      <c r="X24" s="0"/>
    </row>
    <row r="25" customFormat="false" ht="13.8" hidden="false" customHeight="false" outlineLevel="0" collapsed="false">
      <c r="A25" s="97"/>
      <c r="B25" s="99" t="s">
        <v>74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110"/>
      <c r="W25" s="99"/>
      <c r="X25" s="99"/>
    </row>
    <row r="26" customFormat="false" ht="28.5" hidden="false" customHeight="true" outlineLevel="0" collapsed="false">
      <c r="A26" s="97"/>
      <c r="B26" s="102" t="s">
        <v>75</v>
      </c>
      <c r="C26" s="102"/>
      <c r="D26" s="102" t="s">
        <v>76</v>
      </c>
      <c r="E26" s="102"/>
      <c r="F26" s="102" t="s">
        <v>77</v>
      </c>
      <c r="G26" s="102"/>
      <c r="H26" s="102" t="s">
        <v>78</v>
      </c>
      <c r="I26" s="102"/>
      <c r="J26" s="101" t="s">
        <v>79</v>
      </c>
      <c r="K26" s="101"/>
      <c r="L26" s="113" t="s">
        <v>80</v>
      </c>
      <c r="M26" s="113"/>
      <c r="N26" s="113"/>
      <c r="O26" s="113"/>
      <c r="P26" s="113"/>
      <c r="Q26" s="113"/>
      <c r="R26" s="102" t="s">
        <v>81</v>
      </c>
      <c r="S26" s="102"/>
      <c r="T26" s="102"/>
      <c r="U26" s="99"/>
      <c r="V26" s="110"/>
    </row>
    <row r="27" customFormat="false" ht="28.5" hidden="false" customHeight="true" outlineLevel="0" collapsed="false">
      <c r="A27" s="97"/>
      <c r="B27" s="106"/>
      <c r="C27" s="106"/>
      <c r="D27" s="106"/>
      <c r="E27" s="106"/>
      <c r="F27" s="106"/>
      <c r="G27" s="106"/>
      <c r="H27" s="106"/>
      <c r="I27" s="106"/>
      <c r="J27" s="114"/>
      <c r="K27" s="114"/>
      <c r="L27" s="115"/>
      <c r="M27" s="115"/>
      <c r="N27" s="115"/>
      <c r="O27" s="115"/>
      <c r="P27" s="115"/>
      <c r="Q27" s="115"/>
      <c r="R27" s="116"/>
      <c r="S27" s="116"/>
      <c r="T27" s="116"/>
      <c r="U27" s="99"/>
      <c r="V27" s="110"/>
    </row>
    <row r="28" customFormat="false" ht="13.8" hidden="false" customHeight="false" outlineLevel="0" collapsed="false">
      <c r="A28" s="97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110"/>
    </row>
    <row r="29" customFormat="false" ht="13.8" hidden="false" customHeight="false" outlineLevel="0" collapsed="false">
      <c r="A29" s="97"/>
      <c r="B29" s="99" t="s">
        <v>82</v>
      </c>
      <c r="C29" s="99"/>
      <c r="D29" s="99" t="s">
        <v>83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0"/>
      <c r="V29" s="0"/>
    </row>
    <row r="30" customFormat="false" ht="13.8" hidden="false" customHeight="false" outlineLevel="0" collapsed="false">
      <c r="A30" s="97"/>
      <c r="B30" s="82" t="s">
        <v>84</v>
      </c>
      <c r="C30" s="82"/>
      <c r="D30" s="82"/>
      <c r="E30" s="82"/>
      <c r="F30" s="82"/>
      <c r="G30" s="82"/>
      <c r="H30" s="82" t="s">
        <v>85</v>
      </c>
      <c r="I30" s="82" t="s">
        <v>86</v>
      </c>
      <c r="J30" s="82" t="s">
        <v>87</v>
      </c>
      <c r="K30" s="82" t="s">
        <v>88</v>
      </c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110"/>
    </row>
    <row r="31" customFormat="false" ht="13.8" hidden="false" customHeight="false" outlineLevel="0" collapsed="false">
      <c r="A31" s="97"/>
      <c r="B31" s="117" t="s">
        <v>92</v>
      </c>
      <c r="C31" s="117"/>
      <c r="D31" s="117"/>
      <c r="E31" s="117"/>
      <c r="F31" s="117"/>
      <c r="G31" s="117"/>
      <c r="H31" s="84"/>
      <c r="I31" s="84" t="s">
        <v>91</v>
      </c>
      <c r="J31" s="84"/>
      <c r="K31" s="84" t="s">
        <v>90</v>
      </c>
      <c r="L31" s="99"/>
      <c r="M31" s="99"/>
      <c r="N31" s="99"/>
      <c r="O31" s="99"/>
      <c r="P31" s="99"/>
      <c r="Q31" s="99"/>
      <c r="R31" s="99"/>
      <c r="S31" s="95"/>
      <c r="T31" s="95"/>
      <c r="U31" s="95"/>
      <c r="V31" s="118"/>
    </row>
    <row r="32" customFormat="false" ht="13.8" hidden="false" customHeight="false" outlineLevel="0" collapsed="false">
      <c r="A32" s="97"/>
      <c r="B32" s="117" t="s">
        <v>108</v>
      </c>
      <c r="C32" s="117"/>
      <c r="D32" s="117"/>
      <c r="E32" s="117"/>
      <c r="F32" s="117"/>
      <c r="G32" s="117"/>
      <c r="H32" s="84"/>
      <c r="I32" s="84"/>
      <c r="J32" s="84" t="s">
        <v>91</v>
      </c>
      <c r="K32" s="84" t="s">
        <v>90</v>
      </c>
      <c r="L32" s="99"/>
      <c r="M32" s="99"/>
      <c r="N32" s="99"/>
      <c r="O32" s="99"/>
      <c r="P32" s="99"/>
      <c r="Q32" s="99"/>
      <c r="R32" s="99"/>
      <c r="S32" s="95"/>
      <c r="T32" s="95"/>
      <c r="U32" s="95"/>
      <c r="V32" s="118"/>
    </row>
    <row r="33" customFormat="false" ht="13.8" hidden="false" customHeight="false" outlineLevel="0" collapsed="false">
      <c r="A33" s="97"/>
      <c r="B33" s="117" t="s">
        <v>93</v>
      </c>
      <c r="C33" s="117"/>
      <c r="D33" s="117"/>
      <c r="E33" s="117"/>
      <c r="F33" s="117"/>
      <c r="G33" s="117"/>
      <c r="H33" s="84"/>
      <c r="I33" s="84" t="s">
        <v>91</v>
      </c>
      <c r="J33" s="84"/>
      <c r="K33" s="84"/>
      <c r="L33" s="99"/>
      <c r="M33" s="99"/>
      <c r="N33" s="99"/>
      <c r="O33" s="99"/>
      <c r="P33" s="99"/>
      <c r="Q33" s="99"/>
      <c r="R33" s="99"/>
      <c r="S33" s="95"/>
      <c r="T33" s="95"/>
      <c r="U33" s="95"/>
      <c r="V33" s="118"/>
    </row>
    <row r="34" customFormat="false" ht="13.8" hidden="false" customHeight="false" outlineLevel="0" collapsed="false">
      <c r="A34" s="97"/>
      <c r="B34" s="117"/>
      <c r="C34" s="117"/>
      <c r="D34" s="117"/>
      <c r="E34" s="117"/>
      <c r="F34" s="117"/>
      <c r="G34" s="117"/>
      <c r="H34" s="84"/>
      <c r="I34" s="84"/>
      <c r="J34" s="84"/>
      <c r="K34" s="84"/>
      <c r="L34" s="99"/>
      <c r="M34" s="99"/>
      <c r="N34" s="99"/>
      <c r="O34" s="99"/>
      <c r="P34" s="99"/>
      <c r="Q34" s="99"/>
      <c r="R34" s="99"/>
      <c r="S34" s="95"/>
      <c r="T34" s="95"/>
      <c r="U34" s="95"/>
      <c r="V34" s="118"/>
    </row>
    <row r="35" customFormat="false" ht="13.8" hidden="false" customHeight="false" outlineLevel="0" collapsed="false">
      <c r="A35" s="119"/>
      <c r="B35" s="120"/>
      <c r="C35" s="120"/>
      <c r="D35" s="120"/>
      <c r="E35" s="120"/>
      <c r="F35" s="120"/>
      <c r="G35" s="120"/>
      <c r="H35" s="93"/>
      <c r="I35" s="93"/>
      <c r="J35" s="93"/>
      <c r="K35" s="93"/>
      <c r="L35" s="99"/>
      <c r="M35" s="99"/>
      <c r="N35" s="99"/>
      <c r="O35" s="99"/>
      <c r="P35" s="99"/>
      <c r="Q35" s="99"/>
      <c r="R35" s="99"/>
      <c r="S35" s="95"/>
      <c r="T35" s="95"/>
      <c r="U35" s="95"/>
      <c r="V35" s="118"/>
    </row>
    <row r="36" customFormat="false" ht="13.8" hidden="false" customHeight="false" outlineLevel="0" collapsed="false"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2"/>
    </row>
  </sheetData>
  <mergeCells count="89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0:C20"/>
    <mergeCell ref="D20:E20"/>
    <mergeCell ref="F20:G20"/>
    <mergeCell ref="H20:I20"/>
    <mergeCell ref="J20:M20"/>
    <mergeCell ref="B21:C21"/>
    <mergeCell ref="D21:E21"/>
    <mergeCell ref="F21:G21"/>
    <mergeCell ref="H21:I21"/>
    <mergeCell ref="J21:M21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0:G30"/>
    <mergeCell ref="B31:G31"/>
    <mergeCell ref="B32:G32"/>
    <mergeCell ref="B33:G33"/>
    <mergeCell ref="B34:G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3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4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7" min="1" style="0" width="9"/>
    <col collapsed="false" hidden="false" max="1025" min="18" style="0" width="6.62886597938144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123" t="s">
        <v>166</v>
      </c>
      <c r="N1" s="123"/>
      <c r="O1" s="123"/>
      <c r="P1" s="123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123"/>
      <c r="N2" s="123"/>
      <c r="O2" s="123"/>
      <c r="P2" s="123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微店管理</v>
      </c>
      <c r="F3" s="44"/>
      <c r="G3" s="44"/>
      <c r="H3" s="44"/>
      <c r="I3" s="44" t="str">
        <f aca="false">版本页!Y11</f>
        <v>微店商品管理</v>
      </c>
      <c r="J3" s="44"/>
      <c r="K3" s="44"/>
      <c r="L3" s="44"/>
      <c r="M3" s="123" t="s">
        <v>90</v>
      </c>
      <c r="N3" s="123"/>
      <c r="O3" s="123"/>
      <c r="P3" s="123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123"/>
      <c r="N4" s="123"/>
      <c r="O4" s="123"/>
      <c r="P4" s="123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74"/>
      <c r="Q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47"/>
      <c r="B6" s="55" t="s">
        <v>103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74"/>
      <c r="Q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true" outlineLevel="0" collapsed="false">
      <c r="A7" s="47"/>
      <c r="B7" s="57" t="s">
        <v>167</v>
      </c>
      <c r="C7" s="57"/>
      <c r="D7" s="57"/>
      <c r="E7" s="59" t="s">
        <v>168</v>
      </c>
      <c r="F7" s="59"/>
      <c r="G7" s="59"/>
      <c r="H7" s="59" t="s">
        <v>78</v>
      </c>
      <c r="I7" s="59"/>
      <c r="J7" s="59"/>
      <c r="K7" s="59" t="s">
        <v>169</v>
      </c>
      <c r="L7" s="59"/>
      <c r="M7" s="59" t="s">
        <v>36</v>
      </c>
      <c r="N7" s="59"/>
      <c r="O7" s="59"/>
      <c r="P7" s="74"/>
      <c r="Q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true" outlineLevel="0" collapsed="false">
      <c r="A8" s="47"/>
      <c r="B8" s="124" t="s">
        <v>44</v>
      </c>
      <c r="C8" s="124"/>
      <c r="D8" s="124"/>
      <c r="E8" s="65" t="s">
        <v>170</v>
      </c>
      <c r="F8" s="65"/>
      <c r="G8" s="65"/>
      <c r="H8" s="65" t="s">
        <v>46</v>
      </c>
      <c r="I8" s="65"/>
      <c r="J8" s="65"/>
      <c r="K8" s="65" t="s">
        <v>47</v>
      </c>
      <c r="L8" s="65"/>
      <c r="M8" s="68"/>
      <c r="N8" s="68"/>
      <c r="O8" s="68"/>
      <c r="P8" s="74"/>
      <c r="Q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true" outlineLevel="0" collapsed="false">
      <c r="A9" s="47"/>
      <c r="B9" s="65" t="s">
        <v>99</v>
      </c>
      <c r="C9" s="65"/>
      <c r="D9" s="65"/>
      <c r="E9" s="65" t="s">
        <v>100</v>
      </c>
      <c r="F9" s="65"/>
      <c r="G9" s="65"/>
      <c r="H9" s="65" t="s">
        <v>46</v>
      </c>
      <c r="I9" s="65"/>
      <c r="J9" s="65"/>
      <c r="K9" s="65" t="s">
        <v>47</v>
      </c>
      <c r="L9" s="65"/>
      <c r="M9" s="68"/>
      <c r="N9" s="68"/>
      <c r="O9" s="68"/>
      <c r="P9" s="74"/>
      <c r="Q9" s="49"/>
      <c r="AB9" s="61"/>
      <c r="AC9" s="61"/>
      <c r="AD9" s="61"/>
      <c r="AE9" s="61"/>
      <c r="AF9" s="61"/>
      <c r="AG9" s="61"/>
      <c r="AH9" s="61"/>
      <c r="AI9" s="61"/>
      <c r="AJ9" s="61"/>
    </row>
    <row r="10" customFormat="false" ht="13.5" hidden="false" customHeight="true" outlineLevel="0" collapsed="false">
      <c r="A10" s="47"/>
      <c r="B10" s="65" t="s">
        <v>171</v>
      </c>
      <c r="C10" s="65"/>
      <c r="D10" s="65"/>
      <c r="E10" s="65" t="s">
        <v>172</v>
      </c>
      <c r="F10" s="65"/>
      <c r="G10" s="65"/>
      <c r="H10" s="65" t="s">
        <v>46</v>
      </c>
      <c r="I10" s="65"/>
      <c r="J10" s="65"/>
      <c r="K10" s="65"/>
      <c r="L10" s="65"/>
      <c r="M10" s="68" t="s">
        <v>173</v>
      </c>
      <c r="N10" s="68"/>
      <c r="O10" s="68"/>
      <c r="P10" s="74"/>
      <c r="Q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true" outlineLevel="0" collapsed="false">
      <c r="A11" s="47"/>
      <c r="B11" s="65" t="s">
        <v>174</v>
      </c>
      <c r="C11" s="65"/>
      <c r="D11" s="65"/>
      <c r="E11" s="65" t="s">
        <v>175</v>
      </c>
      <c r="F11" s="65"/>
      <c r="G11" s="65"/>
      <c r="H11" s="65" t="s">
        <v>46</v>
      </c>
      <c r="I11" s="65"/>
      <c r="J11" s="65"/>
      <c r="K11" s="65"/>
      <c r="L11" s="65"/>
      <c r="M11" s="68" t="s">
        <v>176</v>
      </c>
      <c r="N11" s="68"/>
      <c r="O11" s="68"/>
      <c r="P11" s="74"/>
      <c r="Q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true" outlineLevel="0" collapsed="false">
      <c r="A12" s="47"/>
      <c r="B12" s="65" t="s">
        <v>177</v>
      </c>
      <c r="C12" s="65"/>
      <c r="D12" s="65"/>
      <c r="E12" s="65" t="s">
        <v>178</v>
      </c>
      <c r="F12" s="65"/>
      <c r="G12" s="65"/>
      <c r="H12" s="65" t="s">
        <v>40</v>
      </c>
      <c r="I12" s="65"/>
      <c r="J12" s="65"/>
      <c r="K12" s="65"/>
      <c r="L12" s="65"/>
      <c r="M12" s="68"/>
      <c r="N12" s="68"/>
      <c r="O12" s="68"/>
      <c r="P12" s="74"/>
      <c r="Q12" s="49"/>
      <c r="AB12" s="61"/>
      <c r="AC12" s="61"/>
      <c r="AD12" s="61"/>
      <c r="AE12" s="61"/>
      <c r="AF12" s="61"/>
      <c r="AG12" s="61"/>
      <c r="AH12" s="61"/>
      <c r="AI12" s="61"/>
      <c r="AJ12" s="61"/>
    </row>
    <row r="13" customFormat="false" ht="27" hidden="false" customHeight="true" outlineLevel="0" collapsed="false">
      <c r="A13" s="47"/>
      <c r="B13" s="65" t="s">
        <v>179</v>
      </c>
      <c r="C13" s="65"/>
      <c r="D13" s="65"/>
      <c r="E13" s="65" t="s">
        <v>180</v>
      </c>
      <c r="F13" s="65"/>
      <c r="G13" s="65"/>
      <c r="H13" s="65" t="s">
        <v>181</v>
      </c>
      <c r="I13" s="65"/>
      <c r="J13" s="65"/>
      <c r="K13" s="65"/>
      <c r="L13" s="65"/>
      <c r="M13" s="68" t="s">
        <v>182</v>
      </c>
      <c r="N13" s="68"/>
      <c r="O13" s="68"/>
      <c r="P13" s="74"/>
      <c r="Q13" s="49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7" hidden="false" customHeight="true" outlineLevel="0" collapsed="false">
      <c r="A14" s="47"/>
      <c r="B14" s="65" t="s">
        <v>183</v>
      </c>
      <c r="C14" s="65"/>
      <c r="D14" s="65"/>
      <c r="E14" s="65" t="s">
        <v>184</v>
      </c>
      <c r="F14" s="65"/>
      <c r="G14" s="65"/>
      <c r="H14" s="65" t="s">
        <v>116</v>
      </c>
      <c r="I14" s="65"/>
      <c r="J14" s="65"/>
      <c r="K14" s="65"/>
      <c r="L14" s="65"/>
      <c r="M14" s="68" t="s">
        <v>185</v>
      </c>
      <c r="N14" s="68"/>
      <c r="O14" s="68"/>
      <c r="P14" s="74"/>
      <c r="Q14" s="49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13.5" hidden="false" customHeight="true" outlineLevel="0" collapsed="false">
      <c r="A15" s="47"/>
      <c r="B15" s="65" t="s">
        <v>186</v>
      </c>
      <c r="C15" s="65"/>
      <c r="D15" s="65"/>
      <c r="E15" s="65" t="s">
        <v>162</v>
      </c>
      <c r="F15" s="65"/>
      <c r="G15" s="65"/>
      <c r="H15" s="65" t="s">
        <v>116</v>
      </c>
      <c r="I15" s="65"/>
      <c r="J15" s="65"/>
      <c r="K15" s="65"/>
      <c r="L15" s="65"/>
      <c r="M15" s="68" t="s">
        <v>187</v>
      </c>
      <c r="N15" s="68"/>
      <c r="O15" s="68"/>
      <c r="P15" s="74"/>
      <c r="Q15" s="49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13.5" hidden="false" customHeight="true" outlineLevel="0" collapsed="false">
      <c r="A16" s="47"/>
      <c r="B16" s="124" t="s">
        <v>188</v>
      </c>
      <c r="C16" s="124"/>
      <c r="D16" s="124"/>
      <c r="E16" s="65" t="s">
        <v>189</v>
      </c>
      <c r="F16" s="65"/>
      <c r="G16" s="65"/>
      <c r="H16" s="65" t="s">
        <v>46</v>
      </c>
      <c r="I16" s="65"/>
      <c r="J16" s="65"/>
      <c r="K16" s="65" t="s">
        <v>190</v>
      </c>
      <c r="L16" s="65"/>
      <c r="M16" s="68"/>
      <c r="N16" s="68"/>
      <c r="O16" s="68"/>
      <c r="P16" s="74"/>
      <c r="Q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</row>
    <row r="17" customFormat="false" ht="13.5" hidden="false" customHeight="true" outlineLevel="0" collapsed="false">
      <c r="A17" s="47"/>
      <c r="B17" s="65" t="s">
        <v>191</v>
      </c>
      <c r="C17" s="65"/>
      <c r="D17" s="65"/>
      <c r="E17" s="65" t="s">
        <v>192</v>
      </c>
      <c r="F17" s="65"/>
      <c r="G17" s="65"/>
      <c r="H17" s="65" t="s">
        <v>135</v>
      </c>
      <c r="I17" s="65"/>
      <c r="J17" s="65"/>
      <c r="K17" s="65"/>
      <c r="L17" s="65"/>
      <c r="M17" s="68"/>
      <c r="N17" s="68"/>
      <c r="O17" s="68"/>
      <c r="P17" s="74"/>
      <c r="Q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</row>
    <row r="18" customFormat="false" ht="13.5" hidden="false" customHeight="true" outlineLevel="0" collapsed="false">
      <c r="A18" s="47"/>
      <c r="B18" s="65" t="s">
        <v>134</v>
      </c>
      <c r="C18" s="65"/>
      <c r="D18" s="65"/>
      <c r="E18" s="65" t="s">
        <v>193</v>
      </c>
      <c r="F18" s="65"/>
      <c r="G18" s="65"/>
      <c r="H18" s="65" t="s">
        <v>135</v>
      </c>
      <c r="I18" s="65"/>
      <c r="J18" s="65"/>
      <c r="K18" s="65"/>
      <c r="L18" s="65"/>
      <c r="M18" s="68"/>
      <c r="N18" s="68"/>
      <c r="O18" s="68"/>
      <c r="P18" s="74"/>
      <c r="Q18" s="49"/>
      <c r="AB18" s="61"/>
      <c r="AC18" s="61"/>
      <c r="AD18" s="61"/>
      <c r="AE18" s="61"/>
      <c r="AF18" s="61"/>
      <c r="AG18" s="61"/>
      <c r="AH18" s="61"/>
      <c r="AI18" s="61"/>
      <c r="AJ18" s="61"/>
    </row>
    <row r="19" customFormat="false" ht="13.5" hidden="false" customHeight="true" outlineLevel="0" collapsed="false">
      <c r="A19" s="47"/>
      <c r="B19" s="65" t="s">
        <v>194</v>
      </c>
      <c r="C19" s="65"/>
      <c r="D19" s="65"/>
      <c r="E19" s="65" t="s">
        <v>195</v>
      </c>
      <c r="F19" s="65"/>
      <c r="G19" s="65"/>
      <c r="H19" s="65" t="s">
        <v>64</v>
      </c>
      <c r="I19" s="65"/>
      <c r="J19" s="65"/>
      <c r="K19" s="65"/>
      <c r="L19" s="65"/>
      <c r="M19" s="68" t="s">
        <v>196</v>
      </c>
      <c r="N19" s="68"/>
      <c r="O19" s="68"/>
      <c r="P19" s="74"/>
      <c r="Q19" s="49"/>
      <c r="AB19" s="61"/>
      <c r="AC19" s="61"/>
      <c r="AD19" s="61"/>
      <c r="AE19" s="61"/>
      <c r="AF19" s="61"/>
      <c r="AG19" s="61"/>
      <c r="AH19" s="61"/>
      <c r="AI19" s="61"/>
      <c r="AJ19" s="61"/>
    </row>
    <row r="20" customFormat="false" ht="13.5" hidden="false" customHeight="false" outlineLevel="0" collapsed="false">
      <c r="A20" s="47"/>
      <c r="B20" s="124"/>
      <c r="C20" s="124"/>
      <c r="D20" s="124"/>
      <c r="E20" s="65"/>
      <c r="F20" s="65"/>
      <c r="G20" s="65"/>
      <c r="H20" s="65"/>
      <c r="I20" s="65"/>
      <c r="J20" s="65"/>
      <c r="K20" s="65"/>
      <c r="L20" s="65"/>
      <c r="M20" s="68"/>
      <c r="N20" s="68"/>
      <c r="O20" s="68"/>
      <c r="P20" s="74"/>
      <c r="Q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customFormat="false" ht="13.5" hidden="false" customHeight="true" outlineLevel="0" collapsed="false">
      <c r="A21" s="47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8"/>
      <c r="N21" s="68"/>
      <c r="O21" s="68"/>
      <c r="P21" s="74"/>
      <c r="Q21" s="49"/>
      <c r="AB21" s="61"/>
      <c r="AC21" s="61"/>
      <c r="AD21" s="61"/>
      <c r="AE21" s="61"/>
      <c r="AF21" s="61"/>
      <c r="AG21" s="61"/>
      <c r="AH21" s="61"/>
      <c r="AI21" s="61"/>
      <c r="AJ21" s="61"/>
    </row>
    <row r="22" customFormat="false" ht="13.5" hidden="false" customHeight="true" outlineLevel="0" collapsed="false">
      <c r="A22" s="47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6"/>
      <c r="N22" s="126"/>
      <c r="O22" s="126"/>
      <c r="P22" s="74"/>
      <c r="Q22" s="49"/>
      <c r="AB22" s="61"/>
      <c r="AC22" s="61"/>
      <c r="AD22" s="61"/>
      <c r="AE22" s="61"/>
      <c r="AF22" s="61"/>
      <c r="AG22" s="61"/>
      <c r="AH22" s="61"/>
      <c r="AI22" s="61"/>
      <c r="AJ22" s="61"/>
    </row>
    <row r="23" customFormat="false" ht="13.5" hidden="false" customHeight="false" outlineLevel="0" collapsed="false">
      <c r="A23" s="47"/>
      <c r="B23" s="55" t="s">
        <v>197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74"/>
      <c r="Q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</row>
    <row r="24" customFormat="false" ht="13.5" hidden="false" customHeight="true" outlineLevel="0" collapsed="false">
      <c r="A24" s="47"/>
      <c r="B24" s="57" t="s">
        <v>167</v>
      </c>
      <c r="C24" s="57"/>
      <c r="D24" s="57"/>
      <c r="E24" s="59" t="s">
        <v>168</v>
      </c>
      <c r="F24" s="59"/>
      <c r="G24" s="59"/>
      <c r="H24" s="59" t="s">
        <v>78</v>
      </c>
      <c r="I24" s="59"/>
      <c r="J24" s="59"/>
      <c r="K24" s="59" t="s">
        <v>169</v>
      </c>
      <c r="L24" s="59"/>
      <c r="M24" s="59" t="s">
        <v>36</v>
      </c>
      <c r="N24" s="59"/>
      <c r="O24" s="59"/>
      <c r="P24" s="74"/>
      <c r="Q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</row>
    <row r="25" customFormat="false" ht="13.5" hidden="false" customHeight="true" outlineLevel="0" collapsed="false">
      <c r="A25" s="47"/>
      <c r="B25" s="124" t="s">
        <v>198</v>
      </c>
      <c r="C25" s="124"/>
      <c r="D25" s="124"/>
      <c r="E25" s="65" t="s">
        <v>199</v>
      </c>
      <c r="F25" s="65"/>
      <c r="G25" s="65"/>
      <c r="H25" s="65" t="s">
        <v>46</v>
      </c>
      <c r="I25" s="65"/>
      <c r="J25" s="65"/>
      <c r="K25" s="65"/>
      <c r="L25" s="65"/>
      <c r="M25" s="68"/>
      <c r="N25" s="68"/>
      <c r="O25" s="68"/>
      <c r="P25" s="74"/>
      <c r="Q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customFormat="false" ht="13.5" hidden="false" customHeight="true" outlineLevel="0" collapsed="false">
      <c r="A26" s="47"/>
      <c r="B26" s="65" t="s">
        <v>54</v>
      </c>
      <c r="C26" s="65"/>
      <c r="D26" s="65"/>
      <c r="E26" s="65" t="s">
        <v>200</v>
      </c>
      <c r="F26" s="65"/>
      <c r="G26" s="65"/>
      <c r="H26" s="65" t="s">
        <v>46</v>
      </c>
      <c r="I26" s="65"/>
      <c r="J26" s="65"/>
      <c r="K26" s="65"/>
      <c r="L26" s="65"/>
      <c r="M26" s="68"/>
      <c r="N26" s="68"/>
      <c r="O26" s="68"/>
      <c r="P26" s="74"/>
      <c r="Q26" s="49"/>
      <c r="AB26" s="61"/>
      <c r="AC26" s="61"/>
      <c r="AD26" s="61"/>
      <c r="AE26" s="61"/>
      <c r="AF26" s="61"/>
      <c r="AG26" s="61"/>
      <c r="AH26" s="61"/>
      <c r="AI26" s="61"/>
      <c r="AJ26" s="61"/>
    </row>
    <row r="27" customFormat="false" ht="13.5" hidden="false" customHeight="true" outlineLevel="0" collapsed="false">
      <c r="A27" s="47"/>
      <c r="B27" s="65" t="s">
        <v>201</v>
      </c>
      <c r="C27" s="65"/>
      <c r="D27" s="65"/>
      <c r="E27" s="65" t="s">
        <v>202</v>
      </c>
      <c r="F27" s="65"/>
      <c r="G27" s="65"/>
      <c r="H27" s="65" t="s">
        <v>46</v>
      </c>
      <c r="I27" s="65"/>
      <c r="J27" s="65"/>
      <c r="K27" s="65"/>
      <c r="L27" s="65"/>
      <c r="M27" s="68"/>
      <c r="N27" s="68"/>
      <c r="O27" s="68"/>
      <c r="P27" s="74"/>
      <c r="Q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</row>
    <row r="28" customFormat="false" ht="13.5" hidden="false" customHeight="true" outlineLevel="0" collapsed="false">
      <c r="A28" s="47"/>
      <c r="B28" s="65" t="s">
        <v>203</v>
      </c>
      <c r="C28" s="65"/>
      <c r="D28" s="65"/>
      <c r="E28" s="65" t="s">
        <v>204</v>
      </c>
      <c r="F28" s="65"/>
      <c r="G28" s="65"/>
      <c r="H28" s="65" t="s">
        <v>46</v>
      </c>
      <c r="I28" s="65"/>
      <c r="J28" s="65"/>
      <c r="K28" s="65"/>
      <c r="L28" s="65"/>
      <c r="M28" s="68"/>
      <c r="N28" s="68"/>
      <c r="O28" s="68"/>
      <c r="P28" s="74"/>
      <c r="Q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</row>
    <row r="29" customFormat="false" ht="13.5" hidden="false" customHeight="true" outlineLevel="0" collapsed="false">
      <c r="A29" s="47"/>
      <c r="B29" s="65" t="s">
        <v>205</v>
      </c>
      <c r="C29" s="65"/>
      <c r="D29" s="65"/>
      <c r="E29" s="65" t="s">
        <v>206</v>
      </c>
      <c r="F29" s="65"/>
      <c r="G29" s="65"/>
      <c r="H29" s="65" t="s">
        <v>116</v>
      </c>
      <c r="I29" s="65"/>
      <c r="J29" s="65"/>
      <c r="K29" s="65"/>
      <c r="L29" s="65"/>
      <c r="M29" s="68"/>
      <c r="N29" s="68"/>
      <c r="O29" s="68"/>
      <c r="P29" s="74"/>
      <c r="Q29" s="49"/>
      <c r="AB29" s="61"/>
      <c r="AC29" s="61"/>
      <c r="AD29" s="61"/>
      <c r="AE29" s="61"/>
      <c r="AF29" s="61"/>
      <c r="AG29" s="61"/>
      <c r="AH29" s="61"/>
      <c r="AI29" s="61"/>
      <c r="AJ29" s="61"/>
    </row>
    <row r="30" customFormat="false" ht="13.5" hidden="false" customHeight="true" outlineLevel="0" collapsed="false">
      <c r="A30" s="47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8"/>
      <c r="N30" s="68"/>
      <c r="O30" s="68"/>
      <c r="P30" s="74"/>
      <c r="Q30" s="49"/>
      <c r="AB30" s="61"/>
      <c r="AC30" s="61"/>
      <c r="AD30" s="61"/>
      <c r="AE30" s="61"/>
      <c r="AF30" s="61"/>
      <c r="AG30" s="61"/>
      <c r="AH30" s="61"/>
      <c r="AI30" s="61"/>
      <c r="AJ30" s="61"/>
    </row>
    <row r="31" customFormat="false" ht="13.5" hidden="false" customHeight="true" outlineLevel="0" collapsed="false">
      <c r="A31" s="5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6"/>
      <c r="N31" s="126"/>
      <c r="O31" s="126"/>
      <c r="P31" s="55"/>
      <c r="Q31" s="49"/>
      <c r="AB31" s="61"/>
      <c r="AC31" s="61"/>
      <c r="AD31" s="61"/>
      <c r="AE31" s="61"/>
      <c r="AF31" s="61"/>
      <c r="AG31" s="61"/>
      <c r="AH31" s="61"/>
      <c r="AI31" s="61"/>
      <c r="AJ31" s="61"/>
    </row>
    <row r="32" customFormat="false" ht="13.5" hidden="false" customHeight="true" outlineLevel="0" collapsed="false">
      <c r="A32" s="55"/>
      <c r="B32" s="55" t="s">
        <v>207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49"/>
      <c r="AB32" s="61"/>
      <c r="AC32" s="61"/>
      <c r="AD32" s="61"/>
      <c r="AE32" s="61"/>
      <c r="AF32" s="61"/>
      <c r="AG32" s="61"/>
      <c r="AH32" s="61"/>
      <c r="AI32" s="61"/>
      <c r="AJ32" s="61"/>
    </row>
    <row r="33" customFormat="false" ht="13.5" hidden="false" customHeight="true" outlineLevel="0" collapsed="false">
      <c r="A33" s="47"/>
      <c r="B33" s="57" t="s">
        <v>167</v>
      </c>
      <c r="C33" s="57"/>
      <c r="D33" s="57"/>
      <c r="E33" s="59" t="s">
        <v>168</v>
      </c>
      <c r="F33" s="59"/>
      <c r="G33" s="59"/>
      <c r="H33" s="59" t="s">
        <v>78</v>
      </c>
      <c r="I33" s="59"/>
      <c r="J33" s="59"/>
      <c r="K33" s="59" t="s">
        <v>169</v>
      </c>
      <c r="L33" s="59"/>
      <c r="M33" s="59" t="s">
        <v>36</v>
      </c>
      <c r="N33" s="59"/>
      <c r="O33" s="59"/>
      <c r="P33" s="74"/>
      <c r="Q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</row>
    <row r="34" customFormat="false" ht="13.5" hidden="false" customHeight="true" outlineLevel="0" collapsed="false">
      <c r="A34" s="47"/>
      <c r="B34" s="124" t="s">
        <v>208</v>
      </c>
      <c r="C34" s="124"/>
      <c r="D34" s="124"/>
      <c r="E34" s="65" t="s">
        <v>209</v>
      </c>
      <c r="F34" s="65"/>
      <c r="G34" s="65"/>
      <c r="H34" s="65" t="s">
        <v>46</v>
      </c>
      <c r="I34" s="65"/>
      <c r="J34" s="65"/>
      <c r="K34" s="65" t="s">
        <v>190</v>
      </c>
      <c r="L34" s="65"/>
      <c r="M34" s="68"/>
      <c r="N34" s="68"/>
      <c r="O34" s="68"/>
      <c r="P34" s="74"/>
      <c r="Q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</row>
    <row r="35" customFormat="false" ht="13.5" hidden="false" customHeight="true" outlineLevel="0" collapsed="false">
      <c r="A35" s="47"/>
      <c r="B35" s="65" t="s">
        <v>210</v>
      </c>
      <c r="C35" s="65"/>
      <c r="D35" s="65"/>
      <c r="E35" s="65" t="s">
        <v>211</v>
      </c>
      <c r="F35" s="65"/>
      <c r="G35" s="65"/>
      <c r="H35" s="65" t="s">
        <v>212</v>
      </c>
      <c r="I35" s="65"/>
      <c r="J35" s="65"/>
      <c r="K35" s="65"/>
      <c r="L35" s="65"/>
      <c r="M35" s="68"/>
      <c r="N35" s="68"/>
      <c r="O35" s="68"/>
      <c r="P35" s="74"/>
      <c r="Q35" s="49"/>
      <c r="AB35" s="61"/>
      <c r="AC35" s="61"/>
      <c r="AD35" s="61"/>
      <c r="AE35" s="61"/>
      <c r="AF35" s="61"/>
      <c r="AG35" s="61"/>
      <c r="AH35" s="61"/>
      <c r="AI35" s="61"/>
      <c r="AJ35" s="61"/>
    </row>
    <row r="36" customFormat="false" ht="13.5" hidden="false" customHeight="true" outlineLevel="0" collapsed="false">
      <c r="A36" s="47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8"/>
      <c r="N36" s="68"/>
      <c r="O36" s="68"/>
      <c r="P36" s="74"/>
      <c r="Q36" s="49"/>
      <c r="AB36" s="61"/>
      <c r="AC36" s="61"/>
      <c r="AD36" s="61"/>
      <c r="AE36" s="61"/>
      <c r="AF36" s="61"/>
      <c r="AG36" s="61"/>
      <c r="AH36" s="61"/>
      <c r="AI36" s="61"/>
      <c r="AJ36" s="61"/>
    </row>
    <row r="37" customFormat="false" ht="13.5" hidden="false" customHeight="true" outlineLevel="0" collapsed="false">
      <c r="A37" s="47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6"/>
      <c r="N37" s="126"/>
      <c r="O37" s="126"/>
      <c r="P37" s="74"/>
      <c r="Q37" s="49"/>
      <c r="AB37" s="61"/>
      <c r="AC37" s="61"/>
      <c r="AD37" s="61"/>
      <c r="AE37" s="61"/>
      <c r="AF37" s="61"/>
      <c r="AG37" s="61"/>
      <c r="AH37" s="61"/>
      <c r="AI37" s="61"/>
      <c r="AJ37" s="61"/>
    </row>
    <row r="38" customFormat="false" ht="13.5" hidden="false" customHeight="true" outlineLevel="0" collapsed="false">
      <c r="A38" s="55"/>
      <c r="B38" s="55" t="s">
        <v>213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49"/>
      <c r="AB38" s="61"/>
      <c r="AC38" s="61"/>
      <c r="AD38" s="61"/>
      <c r="AE38" s="61"/>
      <c r="AF38" s="61"/>
      <c r="AG38" s="61"/>
      <c r="AH38" s="61"/>
      <c r="AI38" s="61"/>
      <c r="AJ38" s="61"/>
    </row>
    <row r="39" customFormat="false" ht="13.5" hidden="false" customHeight="true" outlineLevel="0" collapsed="false">
      <c r="A39" s="47"/>
      <c r="B39" s="57" t="s">
        <v>167</v>
      </c>
      <c r="C39" s="57"/>
      <c r="D39" s="57"/>
      <c r="E39" s="59" t="s">
        <v>168</v>
      </c>
      <c r="F39" s="59"/>
      <c r="G39" s="59"/>
      <c r="H39" s="59" t="s">
        <v>78</v>
      </c>
      <c r="I39" s="59"/>
      <c r="J39" s="59"/>
      <c r="K39" s="59" t="s">
        <v>169</v>
      </c>
      <c r="L39" s="59"/>
      <c r="M39" s="59" t="s">
        <v>36</v>
      </c>
      <c r="N39" s="59"/>
      <c r="O39" s="59"/>
      <c r="P39" s="74"/>
      <c r="Q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</row>
    <row r="40" customFormat="false" ht="13.5" hidden="false" customHeight="true" outlineLevel="0" collapsed="false">
      <c r="A40" s="47"/>
      <c r="B40" s="124" t="s">
        <v>214</v>
      </c>
      <c r="C40" s="124"/>
      <c r="D40" s="124"/>
      <c r="E40" s="65" t="s">
        <v>215</v>
      </c>
      <c r="F40" s="65"/>
      <c r="G40" s="65"/>
      <c r="H40" s="65" t="s">
        <v>46</v>
      </c>
      <c r="I40" s="65"/>
      <c r="J40" s="65"/>
      <c r="K40" s="65"/>
      <c r="L40" s="65"/>
      <c r="M40" s="68"/>
      <c r="N40" s="68"/>
      <c r="O40" s="68"/>
      <c r="P40" s="74"/>
      <c r="Q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</row>
    <row r="41" customFormat="false" ht="13.5" hidden="false" customHeight="true" outlineLevel="0" collapsed="false">
      <c r="A41" s="47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8"/>
      <c r="N41" s="68"/>
      <c r="O41" s="68"/>
      <c r="P41" s="74"/>
      <c r="Q41" s="49"/>
      <c r="AB41" s="61"/>
      <c r="AC41" s="61"/>
      <c r="AD41" s="61"/>
      <c r="AE41" s="61"/>
      <c r="AF41" s="61"/>
      <c r="AG41" s="61"/>
      <c r="AH41" s="61"/>
      <c r="AI41" s="61"/>
      <c r="AJ41" s="61"/>
    </row>
  </sheetData>
  <mergeCells count="153">
    <mergeCell ref="A1:D2"/>
    <mergeCell ref="E1:H2"/>
    <mergeCell ref="I1:L2"/>
    <mergeCell ref="M1:P2"/>
    <mergeCell ref="A3:D4"/>
    <mergeCell ref="E3:H4"/>
    <mergeCell ref="I3:L4"/>
    <mergeCell ref="M3:P4"/>
    <mergeCell ref="B7:D7"/>
    <mergeCell ref="E7:G7"/>
    <mergeCell ref="H7:J7"/>
    <mergeCell ref="K7:L7"/>
    <mergeCell ref="M7:O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B17:D17"/>
    <mergeCell ref="E17:G17"/>
    <mergeCell ref="H17:J17"/>
    <mergeCell ref="K17:L17"/>
    <mergeCell ref="M17:O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  <mergeCell ref="B35:D35"/>
    <mergeCell ref="E35:G35"/>
    <mergeCell ref="H35:J35"/>
    <mergeCell ref="K35:L35"/>
    <mergeCell ref="M35:O35"/>
    <mergeCell ref="B36:D36"/>
    <mergeCell ref="E36:G36"/>
    <mergeCell ref="H36:J36"/>
    <mergeCell ref="K36:L36"/>
    <mergeCell ref="M36:O36"/>
    <mergeCell ref="B39:D39"/>
    <mergeCell ref="E39:G39"/>
    <mergeCell ref="H39:J39"/>
    <mergeCell ref="K39:L39"/>
    <mergeCell ref="M39:O39"/>
    <mergeCell ref="B40:D40"/>
    <mergeCell ref="E40:G40"/>
    <mergeCell ref="H40:J40"/>
    <mergeCell ref="K40:L40"/>
    <mergeCell ref="M40:O40"/>
    <mergeCell ref="B41:D41"/>
    <mergeCell ref="E41:G41"/>
    <mergeCell ref="H41:J41"/>
    <mergeCell ref="K41:L41"/>
    <mergeCell ref="M41:O4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9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20" min="1" style="0" width="6.62886597938144"/>
    <col collapsed="false" hidden="false" max="21" min="21" style="0" width="13.3762886597938"/>
    <col collapsed="false" hidden="false" max="1025" min="22" style="0" width="6.62886597938144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微店管理</v>
      </c>
      <c r="F3" s="44"/>
      <c r="G3" s="44"/>
      <c r="H3" s="44"/>
      <c r="I3" s="44" t="str">
        <f aca="false">版本页!Y11</f>
        <v>微店商品管理</v>
      </c>
      <c r="J3" s="44"/>
      <c r="K3" s="44"/>
      <c r="L3" s="44"/>
      <c r="M3" s="44" t="s">
        <v>21</v>
      </c>
      <c r="N3" s="44"/>
      <c r="O3" s="44"/>
      <c r="P3" s="44"/>
      <c r="Q3" s="44"/>
      <c r="R3" s="44" t="s">
        <v>22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22</v>
      </c>
      <c r="C6" s="52"/>
      <c r="D6" s="52"/>
      <c r="E6" s="52"/>
      <c r="F6" s="52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25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38</v>
      </c>
      <c r="E14" s="64"/>
      <c r="F14" s="65" t="s">
        <v>39</v>
      </c>
      <c r="G14" s="65"/>
      <c r="H14" s="65" t="s">
        <v>40</v>
      </c>
      <c r="I14" s="65"/>
      <c r="J14" s="66" t="s">
        <v>41</v>
      </c>
      <c r="K14" s="66"/>
      <c r="L14" s="67"/>
      <c r="M14" s="67"/>
      <c r="N14" s="65"/>
      <c r="O14" s="65"/>
      <c r="P14" s="65"/>
      <c r="Q14" s="65"/>
      <c r="R14" s="65"/>
      <c r="S14" s="65"/>
      <c r="T14" s="68" t="s">
        <v>42</v>
      </c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28.5" hidden="false" customHeight="true" outlineLevel="0" collapsed="false">
      <c r="A15" s="62"/>
      <c r="B15" s="63" t="s">
        <v>43</v>
      </c>
      <c r="C15" s="63"/>
      <c r="D15" s="64" t="s">
        <v>44</v>
      </c>
      <c r="E15" s="64"/>
      <c r="F15" s="65" t="s">
        <v>45</v>
      </c>
      <c r="G15" s="65"/>
      <c r="H15" s="65" t="s">
        <v>46</v>
      </c>
      <c r="I15" s="65"/>
      <c r="J15" s="66"/>
      <c r="K15" s="66"/>
      <c r="L15" s="67" t="s">
        <v>47</v>
      </c>
      <c r="M15" s="67"/>
      <c r="N15" s="65"/>
      <c r="O15" s="65"/>
      <c r="P15" s="65"/>
      <c r="Q15" s="65"/>
      <c r="R15" s="65"/>
      <c r="S15" s="65"/>
      <c r="T15" s="68" t="s">
        <v>48</v>
      </c>
      <c r="U15" s="68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28.5" hidden="false" customHeight="true" outlineLevel="0" collapsed="false">
      <c r="A16" s="62"/>
      <c r="B16" s="63" t="s">
        <v>49</v>
      </c>
      <c r="C16" s="63"/>
      <c r="D16" s="64" t="s">
        <v>50</v>
      </c>
      <c r="E16" s="64"/>
      <c r="F16" s="65" t="s">
        <v>51</v>
      </c>
      <c r="G16" s="65"/>
      <c r="H16" s="65" t="s">
        <v>46</v>
      </c>
      <c r="I16" s="65"/>
      <c r="J16" s="66"/>
      <c r="K16" s="66"/>
      <c r="L16" s="67"/>
      <c r="M16" s="67"/>
      <c r="N16" s="65"/>
      <c r="O16" s="65"/>
      <c r="P16" s="65"/>
      <c r="Q16" s="65"/>
      <c r="R16" s="68"/>
      <c r="S16" s="68"/>
      <c r="T16" s="68" t="s">
        <v>52</v>
      </c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28.5" hidden="false" customHeight="true" outlineLevel="0" collapsed="false">
      <c r="A17" s="62"/>
      <c r="B17" s="63" t="s">
        <v>53</v>
      </c>
      <c r="C17" s="63"/>
      <c r="D17" s="69" t="s">
        <v>54</v>
      </c>
      <c r="E17" s="69"/>
      <c r="F17" s="70" t="s">
        <v>55</v>
      </c>
      <c r="G17" s="70"/>
      <c r="H17" s="70" t="s">
        <v>46</v>
      </c>
      <c r="I17" s="70"/>
      <c r="J17" s="71"/>
      <c r="K17" s="71"/>
      <c r="L17" s="69"/>
      <c r="M17" s="69"/>
      <c r="N17" s="70"/>
      <c r="O17" s="70"/>
      <c r="P17" s="69"/>
      <c r="Q17" s="72"/>
      <c r="R17" s="73"/>
      <c r="S17" s="73"/>
      <c r="T17" s="73" t="s">
        <v>56</v>
      </c>
      <c r="U17" s="73"/>
      <c r="V17" s="60"/>
      <c r="AB17" s="61"/>
      <c r="AC17" s="61"/>
      <c r="AD17" s="61"/>
      <c r="AE17" s="61"/>
      <c r="AF17" s="61"/>
      <c r="AG17" s="61"/>
      <c r="AH17" s="61"/>
      <c r="AI17" s="61"/>
      <c r="AJ17" s="61"/>
    </row>
    <row r="18" customFormat="false" ht="28.5" hidden="false" customHeight="true" outlineLevel="0" collapsed="false">
      <c r="A18" s="62"/>
      <c r="B18" s="63" t="s">
        <v>57</v>
      </c>
      <c r="C18" s="63"/>
      <c r="D18" s="69" t="s">
        <v>58</v>
      </c>
      <c r="E18" s="69"/>
      <c r="F18" s="70" t="s">
        <v>59</v>
      </c>
      <c r="G18" s="70"/>
      <c r="H18" s="70" t="s">
        <v>46</v>
      </c>
      <c r="I18" s="70"/>
      <c r="J18" s="71"/>
      <c r="K18" s="71"/>
      <c r="L18" s="69" t="s">
        <v>47</v>
      </c>
      <c r="M18" s="69"/>
      <c r="N18" s="70"/>
      <c r="O18" s="70"/>
      <c r="P18" s="69"/>
      <c r="Q18" s="72"/>
      <c r="R18" s="73"/>
      <c r="S18" s="73"/>
      <c r="T18" s="73" t="s">
        <v>60</v>
      </c>
      <c r="U18" s="73"/>
      <c r="V18" s="60"/>
      <c r="AB18" s="61"/>
      <c r="AC18" s="61"/>
      <c r="AD18" s="61"/>
      <c r="AE18" s="61"/>
      <c r="AF18" s="61"/>
      <c r="AG18" s="61"/>
      <c r="AH18" s="61"/>
      <c r="AI18" s="61"/>
      <c r="AJ18" s="61"/>
    </row>
    <row r="19" customFormat="false" ht="42.95" hidden="false" customHeight="true" outlineLevel="0" collapsed="false">
      <c r="A19" s="62"/>
      <c r="B19" s="63" t="s">
        <v>61</v>
      </c>
      <c r="C19" s="63"/>
      <c r="D19" s="64" t="s">
        <v>62</v>
      </c>
      <c r="E19" s="64"/>
      <c r="F19" s="65" t="s">
        <v>63</v>
      </c>
      <c r="G19" s="65"/>
      <c r="H19" s="70" t="s">
        <v>64</v>
      </c>
      <c r="I19" s="70"/>
      <c r="J19" s="65"/>
      <c r="K19" s="65"/>
      <c r="L19" s="67"/>
      <c r="M19" s="67"/>
      <c r="N19" s="65"/>
      <c r="O19" s="65"/>
      <c r="P19" s="65"/>
      <c r="Q19" s="65"/>
      <c r="R19" s="68"/>
      <c r="S19" s="68"/>
      <c r="T19" s="68" t="s">
        <v>65</v>
      </c>
      <c r="U19" s="68"/>
      <c r="V19" s="60"/>
      <c r="AB19" s="61"/>
      <c r="AC19" s="61"/>
      <c r="AD19" s="61"/>
      <c r="AE19" s="61"/>
      <c r="AF19" s="61"/>
      <c r="AG19" s="61"/>
      <c r="AH19" s="61"/>
      <c r="AI19" s="61"/>
      <c r="AJ19" s="61"/>
    </row>
    <row r="20" customFormat="false" ht="13.5" hidden="false" customHeight="false" outlineLevel="0" collapsed="false">
      <c r="A20" s="47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74"/>
      <c r="AC20" s="55"/>
      <c r="AD20" s="55"/>
      <c r="AE20" s="55"/>
      <c r="AF20" s="55"/>
      <c r="AG20" s="55"/>
      <c r="AH20" s="55"/>
      <c r="AI20" s="55"/>
      <c r="AJ20" s="55"/>
      <c r="AK20" s="55"/>
    </row>
    <row r="21" customFormat="false" ht="13.5" hidden="false" customHeight="false" outlineLevel="0" collapsed="false">
      <c r="A21" s="51"/>
      <c r="B21" s="49" t="s">
        <v>66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</row>
    <row r="22" customFormat="false" ht="13.5" hidden="false" customHeight="true" outlineLevel="0" collapsed="false">
      <c r="A22" s="51"/>
      <c r="B22" s="57" t="s">
        <v>27</v>
      </c>
      <c r="C22" s="57"/>
      <c r="D22" s="58" t="s">
        <v>28</v>
      </c>
      <c r="E22" s="58"/>
      <c r="F22" s="59" t="s">
        <v>29</v>
      </c>
      <c r="G22" s="59"/>
      <c r="H22" s="75" t="s">
        <v>30</v>
      </c>
      <c r="I22" s="75"/>
      <c r="J22" s="76" t="s">
        <v>36</v>
      </c>
      <c r="K22" s="76"/>
      <c r="L22" s="76"/>
      <c r="M22" s="76"/>
      <c r="N22" s="55"/>
      <c r="O22" s="55"/>
      <c r="P22" s="55"/>
      <c r="Q22" s="55"/>
      <c r="R22" s="55"/>
      <c r="S22" s="55"/>
      <c r="T22" s="55"/>
      <c r="U22" s="55"/>
      <c r="V22" s="50"/>
      <c r="W22" s="49"/>
      <c r="X22" s="49"/>
      <c r="Y22" s="49"/>
      <c r="Z22" s="49"/>
      <c r="AA22" s="49"/>
      <c r="AB22" s="49"/>
      <c r="AC22" s="49"/>
      <c r="AD22" s="55"/>
      <c r="AE22" s="55"/>
      <c r="AF22" s="55"/>
      <c r="AG22" s="55"/>
      <c r="AH22" s="55"/>
      <c r="AI22" s="55"/>
      <c r="AJ22" s="55"/>
    </row>
    <row r="23" customFormat="false" ht="28.5" hidden="false" customHeight="true" outlineLevel="0" collapsed="false">
      <c r="A23" s="51"/>
      <c r="B23" s="63" t="s">
        <v>37</v>
      </c>
      <c r="C23" s="63"/>
      <c r="D23" s="65" t="s">
        <v>67</v>
      </c>
      <c r="E23" s="65"/>
      <c r="F23" s="65" t="s">
        <v>68</v>
      </c>
      <c r="G23" s="65"/>
      <c r="H23" s="67" t="s">
        <v>69</v>
      </c>
      <c r="I23" s="67"/>
      <c r="J23" s="65"/>
      <c r="K23" s="65"/>
      <c r="L23" s="65"/>
      <c r="M23" s="65"/>
      <c r="N23" s="55"/>
      <c r="O23" s="55"/>
      <c r="P23" s="55"/>
      <c r="Q23" s="55"/>
      <c r="R23" s="55"/>
      <c r="S23" s="49"/>
      <c r="T23" s="49"/>
      <c r="U23" s="49"/>
      <c r="V23" s="50"/>
      <c r="W23" s="49"/>
      <c r="X23" s="49"/>
      <c r="Y23" s="49"/>
      <c r="Z23" s="49"/>
      <c r="AA23" s="49"/>
      <c r="AB23" s="49"/>
      <c r="AC23" s="49"/>
      <c r="AD23" s="55"/>
      <c r="AE23" s="55"/>
      <c r="AF23" s="55"/>
      <c r="AG23" s="55"/>
      <c r="AH23" s="55"/>
      <c r="AI23" s="55"/>
      <c r="AJ23" s="55"/>
    </row>
    <row r="24" customFormat="false" ht="28.5" hidden="false" customHeight="true" outlineLevel="0" collapsed="false">
      <c r="A24" s="51"/>
      <c r="B24" s="63" t="s">
        <v>43</v>
      </c>
      <c r="C24" s="63"/>
      <c r="D24" s="65" t="s">
        <v>62</v>
      </c>
      <c r="E24" s="65"/>
      <c r="F24" s="65" t="s">
        <v>70</v>
      </c>
      <c r="G24" s="65"/>
      <c r="H24" s="67" t="s">
        <v>71</v>
      </c>
      <c r="I24" s="67"/>
      <c r="J24" s="65" t="s">
        <v>72</v>
      </c>
      <c r="K24" s="65"/>
      <c r="L24" s="65"/>
      <c r="M24" s="65"/>
      <c r="N24" s="55"/>
      <c r="O24" s="55"/>
      <c r="P24" s="55"/>
      <c r="Q24" s="55"/>
      <c r="R24" s="55"/>
      <c r="S24" s="49"/>
      <c r="T24" s="49"/>
      <c r="U24" s="49"/>
      <c r="V24" s="50"/>
      <c r="W24" s="49"/>
      <c r="X24" s="49"/>
      <c r="Y24" s="49"/>
      <c r="Z24" s="49"/>
      <c r="AA24" s="49"/>
      <c r="AB24" s="49"/>
      <c r="AC24" s="49"/>
      <c r="AD24" s="55"/>
      <c r="AE24" s="55"/>
      <c r="AF24" s="55"/>
      <c r="AG24" s="55"/>
      <c r="AH24" s="55"/>
      <c r="AI24" s="55"/>
      <c r="AJ24" s="55"/>
    </row>
    <row r="25" customFormat="false" ht="13.5" hidden="false" customHeight="false" outlineLevel="0" collapsed="false">
      <c r="A25" s="51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49"/>
      <c r="U25" s="49"/>
      <c r="V25" s="50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customFormat="false" ht="13.5" hidden="false" customHeight="false" outlineLevel="0" collapsed="false">
      <c r="A26" s="47"/>
      <c r="B26" s="55" t="s">
        <v>73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74"/>
      <c r="AC26" s="55"/>
      <c r="AD26" s="55"/>
      <c r="AE26" s="55"/>
      <c r="AF26" s="55"/>
      <c r="AG26" s="55"/>
      <c r="AH26" s="55"/>
      <c r="AI26" s="55"/>
      <c r="AJ26" s="55"/>
      <c r="AK26" s="55"/>
    </row>
    <row r="27" customFormat="false" ht="13.5" hidden="false" customHeight="false" outlineLevel="0" collapsed="false">
      <c r="A27" s="47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74"/>
      <c r="AC27" s="55"/>
      <c r="AD27" s="55"/>
      <c r="AE27" s="55"/>
      <c r="AF27" s="55"/>
      <c r="AG27" s="55"/>
      <c r="AH27" s="55"/>
      <c r="AI27" s="55"/>
      <c r="AJ27" s="55"/>
      <c r="AK27" s="55"/>
    </row>
    <row r="28" customFormat="false" ht="13.5" hidden="false" customHeight="false" outlineLevel="0" collapsed="false">
      <c r="A28" s="47"/>
      <c r="B28" s="55" t="s">
        <v>74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74"/>
      <c r="AE28" s="55"/>
      <c r="AF28" s="55"/>
      <c r="AG28" s="55"/>
      <c r="AH28" s="55"/>
      <c r="AI28" s="55"/>
      <c r="AJ28" s="55"/>
      <c r="AK28" s="55"/>
      <c r="AL28" s="55"/>
      <c r="AM28" s="55"/>
      <c r="AN28" s="55"/>
    </row>
    <row r="29" customFormat="false" ht="28.5" hidden="false" customHeight="true" outlineLevel="0" collapsed="false">
      <c r="A29" s="47"/>
      <c r="B29" s="59" t="s">
        <v>75</v>
      </c>
      <c r="C29" s="59"/>
      <c r="D29" s="59" t="s">
        <v>76</v>
      </c>
      <c r="E29" s="59"/>
      <c r="F29" s="59" t="s">
        <v>77</v>
      </c>
      <c r="G29" s="59"/>
      <c r="H29" s="59" t="s">
        <v>78</v>
      </c>
      <c r="I29" s="59"/>
      <c r="J29" s="58" t="s">
        <v>79</v>
      </c>
      <c r="K29" s="58"/>
      <c r="L29" s="77" t="s">
        <v>80</v>
      </c>
      <c r="M29" s="77"/>
      <c r="N29" s="77"/>
      <c r="O29" s="77"/>
      <c r="P29" s="77"/>
      <c r="Q29" s="77"/>
      <c r="R29" s="59" t="s">
        <v>81</v>
      </c>
      <c r="S29" s="59"/>
      <c r="T29" s="59"/>
      <c r="U29" s="55"/>
      <c r="V29" s="74"/>
      <c r="X29" s="78"/>
      <c r="Y29" s="78"/>
      <c r="Z29" s="78"/>
      <c r="AA29" s="78"/>
      <c r="AB29" s="78"/>
      <c r="AC29" s="78"/>
      <c r="AD29" s="78"/>
      <c r="AE29" s="78"/>
      <c r="AF29" s="78"/>
    </row>
    <row r="30" customFormat="false" ht="28.5" hidden="false" customHeight="true" outlineLevel="0" collapsed="false">
      <c r="A30" s="47"/>
      <c r="B30" s="65"/>
      <c r="C30" s="65"/>
      <c r="D30" s="65"/>
      <c r="E30" s="65"/>
      <c r="F30" s="65"/>
      <c r="G30" s="65"/>
      <c r="H30" s="65"/>
      <c r="I30" s="65"/>
      <c r="J30" s="79"/>
      <c r="K30" s="79"/>
      <c r="L30" s="80"/>
      <c r="M30" s="80"/>
      <c r="N30" s="80"/>
      <c r="O30" s="80"/>
      <c r="P30" s="80"/>
      <c r="Q30" s="80"/>
      <c r="R30" s="81"/>
      <c r="S30" s="81"/>
      <c r="T30" s="81"/>
      <c r="U30" s="55"/>
      <c r="V30" s="74"/>
      <c r="X30" s="78"/>
      <c r="Y30" s="78"/>
      <c r="Z30" s="78"/>
      <c r="AA30" s="78"/>
      <c r="AB30" s="78"/>
      <c r="AC30" s="78"/>
      <c r="AD30" s="78"/>
      <c r="AE30" s="78"/>
      <c r="AF30" s="78"/>
    </row>
    <row r="31" customFormat="false" ht="13.5" hidden="false" customHeight="false" outlineLevel="0" collapsed="false">
      <c r="A31" s="47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74"/>
      <c r="AC31" s="55"/>
      <c r="AD31" s="55"/>
      <c r="AE31" s="55"/>
      <c r="AF31" s="55"/>
      <c r="AG31" s="55"/>
      <c r="AH31" s="55"/>
      <c r="AI31" s="55"/>
      <c r="AJ31" s="55"/>
      <c r="AK31" s="55"/>
    </row>
    <row r="32" customFormat="false" ht="13.5" hidden="false" customHeight="false" outlineLevel="0" collapsed="false">
      <c r="A32" s="47"/>
      <c r="B32" s="55" t="s">
        <v>82</v>
      </c>
      <c r="C32" s="55"/>
      <c r="D32" s="55" t="s">
        <v>83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</row>
    <row r="33" customFormat="false" ht="13.5" hidden="false" customHeight="false" outlineLevel="0" collapsed="false">
      <c r="A33" s="47"/>
      <c r="B33" s="82" t="s">
        <v>84</v>
      </c>
      <c r="C33" s="82"/>
      <c r="D33" s="82"/>
      <c r="E33" s="82"/>
      <c r="F33" s="82"/>
      <c r="G33" s="82"/>
      <c r="H33" s="82" t="s">
        <v>85</v>
      </c>
      <c r="I33" s="82" t="s">
        <v>86</v>
      </c>
      <c r="J33" s="82" t="s">
        <v>87</v>
      </c>
      <c r="K33" s="82" t="s">
        <v>88</v>
      </c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74"/>
    </row>
    <row r="34" customFormat="false" ht="13.5" hidden="false" customHeight="false" outlineLevel="0" collapsed="false">
      <c r="A34" s="47"/>
      <c r="B34" s="83" t="s">
        <v>89</v>
      </c>
      <c r="C34" s="83"/>
      <c r="D34" s="83"/>
      <c r="E34" s="83"/>
      <c r="F34" s="83"/>
      <c r="G34" s="83"/>
      <c r="H34" s="84" t="s">
        <v>90</v>
      </c>
      <c r="I34" s="84" t="s">
        <v>91</v>
      </c>
      <c r="J34" s="84" t="s">
        <v>90</v>
      </c>
      <c r="K34" s="84" t="s">
        <v>90</v>
      </c>
      <c r="L34" s="55"/>
      <c r="M34" s="55"/>
      <c r="N34" s="55"/>
      <c r="O34" s="55"/>
      <c r="P34" s="55"/>
      <c r="Q34" s="55"/>
      <c r="R34" s="55"/>
      <c r="S34" s="46"/>
      <c r="T34" s="46"/>
      <c r="U34" s="46"/>
      <c r="V34" s="85"/>
    </row>
    <row r="35" customFormat="false" ht="13.5" hidden="false" customHeight="false" outlineLevel="0" collapsed="false">
      <c r="A35" s="47"/>
      <c r="B35" s="83" t="s">
        <v>92</v>
      </c>
      <c r="C35" s="83"/>
      <c r="D35" s="83"/>
      <c r="E35" s="83"/>
      <c r="F35" s="83"/>
      <c r="G35" s="83"/>
      <c r="H35" s="84" t="s">
        <v>90</v>
      </c>
      <c r="I35" s="84" t="s">
        <v>91</v>
      </c>
      <c r="J35" s="84" t="s">
        <v>90</v>
      </c>
      <c r="K35" s="84" t="s">
        <v>90</v>
      </c>
      <c r="L35" s="55"/>
      <c r="M35" s="55"/>
      <c r="N35" s="55"/>
      <c r="O35" s="55"/>
      <c r="P35" s="55"/>
      <c r="Q35" s="55"/>
      <c r="R35" s="55"/>
      <c r="S35" s="46"/>
      <c r="T35" s="46"/>
      <c r="U35" s="46"/>
      <c r="V35" s="85"/>
    </row>
    <row r="36" customFormat="false" ht="13.5" hidden="false" customHeight="false" outlineLevel="0" collapsed="false">
      <c r="A36" s="47"/>
      <c r="B36" s="83" t="s">
        <v>93</v>
      </c>
      <c r="C36" s="83"/>
      <c r="D36" s="83"/>
      <c r="E36" s="83"/>
      <c r="F36" s="83"/>
      <c r="G36" s="83"/>
      <c r="H36" s="84" t="s">
        <v>90</v>
      </c>
      <c r="I36" s="84" t="s">
        <v>91</v>
      </c>
      <c r="J36" s="84" t="s">
        <v>90</v>
      </c>
      <c r="K36" s="84" t="s">
        <v>90</v>
      </c>
      <c r="L36" s="55"/>
      <c r="M36" s="55"/>
      <c r="N36" s="55"/>
      <c r="O36" s="55"/>
      <c r="P36" s="55"/>
      <c r="Q36" s="55"/>
      <c r="R36" s="55"/>
      <c r="S36" s="46"/>
      <c r="T36" s="46"/>
      <c r="U36" s="46"/>
      <c r="V36" s="85"/>
    </row>
    <row r="37" customFormat="false" ht="13.5" hidden="false" customHeight="false" outlineLevel="0" collapsed="false">
      <c r="A37" s="47"/>
      <c r="B37" s="83" t="s">
        <v>94</v>
      </c>
      <c r="C37" s="83"/>
      <c r="D37" s="83"/>
      <c r="E37" s="83"/>
      <c r="F37" s="83"/>
      <c r="G37" s="83"/>
      <c r="H37" s="84" t="s">
        <v>90</v>
      </c>
      <c r="I37" s="84" t="s">
        <v>91</v>
      </c>
      <c r="J37" s="84" t="s">
        <v>90</v>
      </c>
      <c r="K37" s="84" t="s">
        <v>90</v>
      </c>
      <c r="L37" s="55"/>
      <c r="M37" s="55"/>
      <c r="N37" s="55"/>
      <c r="O37" s="55"/>
      <c r="P37" s="55"/>
      <c r="Q37" s="55"/>
      <c r="R37" s="55"/>
      <c r="S37" s="46"/>
      <c r="T37" s="46"/>
      <c r="U37" s="46"/>
      <c r="V37" s="85"/>
    </row>
    <row r="38" customFormat="false" ht="13.5" hidden="false" customHeight="false" outlineLevel="0" collapsed="false">
      <c r="A38" s="47"/>
      <c r="B38" s="83" t="s">
        <v>95</v>
      </c>
      <c r="C38" s="83"/>
      <c r="D38" s="83"/>
      <c r="E38" s="83"/>
      <c r="F38" s="83"/>
      <c r="G38" s="83"/>
      <c r="H38" s="84" t="s">
        <v>90</v>
      </c>
      <c r="I38" s="84" t="s">
        <v>91</v>
      </c>
      <c r="J38" s="84" t="s">
        <v>90</v>
      </c>
      <c r="K38" s="84" t="s">
        <v>90</v>
      </c>
      <c r="L38" s="55"/>
      <c r="M38" s="55"/>
      <c r="N38" s="55"/>
      <c r="O38" s="55"/>
      <c r="P38" s="55"/>
      <c r="Q38" s="55"/>
      <c r="R38" s="55"/>
      <c r="S38" s="46"/>
      <c r="T38" s="46"/>
      <c r="U38" s="46"/>
      <c r="V38" s="85"/>
    </row>
    <row r="39" customFormat="false" ht="13.5" hidden="false" customHeight="false" outlineLevel="0" collapsed="false"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7"/>
    </row>
  </sheetData>
  <mergeCells count="113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2:C22"/>
    <mergeCell ref="D22:E22"/>
    <mergeCell ref="F22:G22"/>
    <mergeCell ref="H22:I22"/>
    <mergeCell ref="J22:M22"/>
    <mergeCell ref="B23:C23"/>
    <mergeCell ref="D23:E23"/>
    <mergeCell ref="F23:G23"/>
    <mergeCell ref="H23:I23"/>
    <mergeCell ref="J23:M23"/>
    <mergeCell ref="B24:C24"/>
    <mergeCell ref="D24:E24"/>
    <mergeCell ref="F24:G24"/>
    <mergeCell ref="H24:I24"/>
    <mergeCell ref="J24:M24"/>
    <mergeCell ref="B29:C29"/>
    <mergeCell ref="D29:E29"/>
    <mergeCell ref="F29:G29"/>
    <mergeCell ref="H29:I29"/>
    <mergeCell ref="J29:K29"/>
    <mergeCell ref="L29:Q29"/>
    <mergeCell ref="R29:T29"/>
    <mergeCell ref="B30:C30"/>
    <mergeCell ref="D30:E30"/>
    <mergeCell ref="F30:G30"/>
    <mergeCell ref="H30:I30"/>
    <mergeCell ref="J30:K30"/>
    <mergeCell ref="L30:Q30"/>
    <mergeCell ref="R30:T30"/>
    <mergeCell ref="B33:G33"/>
    <mergeCell ref="B34:G34"/>
    <mergeCell ref="B35:G35"/>
    <mergeCell ref="B36:G36"/>
    <mergeCell ref="B37:G37"/>
    <mergeCell ref="B38:G38"/>
  </mergeCells>
  <hyperlinks>
    <hyperlink ref="C10" display="http://[ip]:[port]/retail/serviceCenter/api/microGoods/lis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8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6.62886597938144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微店管理</v>
      </c>
      <c r="F3" s="44"/>
      <c r="G3" s="44"/>
      <c r="H3" s="44"/>
      <c r="I3" s="44" t="str">
        <f aca="false">版本页!Y11</f>
        <v>微店商品管理</v>
      </c>
      <c r="J3" s="44"/>
      <c r="K3" s="44"/>
      <c r="L3" s="44"/>
      <c r="M3" s="44" t="s">
        <v>96</v>
      </c>
      <c r="N3" s="44"/>
      <c r="O3" s="44"/>
      <c r="P3" s="44"/>
      <c r="Q3" s="44"/>
      <c r="R3" s="88" t="s">
        <v>97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89" t="s">
        <v>97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98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44</v>
      </c>
      <c r="E14" s="64"/>
      <c r="F14" s="65" t="s">
        <v>45</v>
      </c>
      <c r="G14" s="65"/>
      <c r="H14" s="65" t="s">
        <v>46</v>
      </c>
      <c r="I14" s="65"/>
      <c r="J14" s="66"/>
      <c r="K14" s="66"/>
      <c r="L14" s="67" t="s">
        <v>47</v>
      </c>
      <c r="M14" s="67"/>
      <c r="N14" s="65"/>
      <c r="O14" s="65"/>
      <c r="P14" s="65"/>
      <c r="Q14" s="65"/>
      <c r="R14" s="65"/>
      <c r="S14" s="65"/>
      <c r="T14" s="68" t="s">
        <v>48</v>
      </c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28.5" hidden="false" customHeight="true" outlineLevel="0" collapsed="false">
      <c r="A15" s="62"/>
      <c r="B15" s="63" t="s">
        <v>43</v>
      </c>
      <c r="C15" s="63"/>
      <c r="D15" s="64" t="s">
        <v>99</v>
      </c>
      <c r="E15" s="64"/>
      <c r="F15" s="65" t="s">
        <v>100</v>
      </c>
      <c r="G15" s="65"/>
      <c r="H15" s="65" t="s">
        <v>46</v>
      </c>
      <c r="I15" s="65"/>
      <c r="J15" s="66" t="s">
        <v>41</v>
      </c>
      <c r="K15" s="66"/>
      <c r="L15" s="67" t="s">
        <v>47</v>
      </c>
      <c r="M15" s="67"/>
      <c r="N15" s="65"/>
      <c r="O15" s="65"/>
      <c r="P15" s="67"/>
      <c r="Q15" s="90"/>
      <c r="R15" s="68"/>
      <c r="S15" s="68"/>
      <c r="T15" s="68"/>
      <c r="U15" s="68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13.5" hidden="false" customHeight="false" outlineLevel="0" collapsed="false">
      <c r="A16" s="47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74"/>
      <c r="AC16" s="55"/>
      <c r="AD16" s="55"/>
      <c r="AE16" s="55"/>
      <c r="AF16" s="55"/>
      <c r="AG16" s="55"/>
      <c r="AH16" s="55"/>
      <c r="AI16" s="55"/>
      <c r="AJ16" s="55"/>
      <c r="AK16" s="55"/>
    </row>
    <row r="17" customFormat="false" ht="13.5" hidden="false" customHeight="false" outlineLevel="0" collapsed="false">
      <c r="A17" s="51"/>
      <c r="B17" s="49" t="s">
        <v>66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49"/>
      <c r="U17" s="49"/>
      <c r="V17" s="50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</row>
    <row r="18" customFormat="false" ht="13.5" hidden="false" customHeight="true" outlineLevel="0" collapsed="false">
      <c r="A18" s="51"/>
      <c r="B18" s="57" t="s">
        <v>27</v>
      </c>
      <c r="C18" s="57"/>
      <c r="D18" s="58" t="s">
        <v>28</v>
      </c>
      <c r="E18" s="58"/>
      <c r="F18" s="59" t="s">
        <v>29</v>
      </c>
      <c r="G18" s="59"/>
      <c r="H18" s="75" t="s">
        <v>30</v>
      </c>
      <c r="I18" s="75"/>
      <c r="J18" s="76" t="s">
        <v>36</v>
      </c>
      <c r="K18" s="76"/>
      <c r="L18" s="76"/>
      <c r="M18" s="76"/>
      <c r="N18" s="76"/>
      <c r="O18" s="76"/>
      <c r="P18" s="55"/>
      <c r="Q18" s="55"/>
      <c r="R18" s="55"/>
      <c r="S18" s="55"/>
      <c r="T18" s="55"/>
      <c r="U18" s="55"/>
      <c r="V18" s="50"/>
      <c r="W18" s="49"/>
      <c r="X18" s="49"/>
      <c r="Y18" s="49"/>
      <c r="Z18" s="49"/>
      <c r="AA18" s="49"/>
      <c r="AB18" s="49"/>
      <c r="AC18" s="49"/>
      <c r="AD18" s="55"/>
      <c r="AE18" s="55"/>
      <c r="AF18" s="55"/>
      <c r="AG18" s="55"/>
      <c r="AH18" s="55"/>
      <c r="AI18" s="55"/>
      <c r="AJ18" s="55"/>
    </row>
    <row r="19" customFormat="false" ht="28.5" hidden="false" customHeight="true" outlineLevel="0" collapsed="false">
      <c r="A19" s="51"/>
      <c r="B19" s="63" t="s">
        <v>37</v>
      </c>
      <c r="C19" s="63"/>
      <c r="D19" s="65" t="s">
        <v>101</v>
      </c>
      <c r="E19" s="65"/>
      <c r="F19" s="65" t="s">
        <v>102</v>
      </c>
      <c r="G19" s="65"/>
      <c r="H19" s="67" t="s">
        <v>103</v>
      </c>
      <c r="I19" s="67"/>
      <c r="J19" s="65"/>
      <c r="K19" s="65"/>
      <c r="L19" s="65"/>
      <c r="M19" s="65"/>
      <c r="N19" s="65"/>
      <c r="O19" s="65"/>
      <c r="P19" s="55"/>
      <c r="Q19" s="55"/>
      <c r="R19" s="55"/>
      <c r="S19" s="49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55"/>
      <c r="AE19" s="55"/>
      <c r="AF19" s="55"/>
      <c r="AG19" s="55"/>
      <c r="AH19" s="55"/>
      <c r="AI19" s="55"/>
      <c r="AJ19" s="55"/>
    </row>
    <row r="20" customFormat="false" ht="13.5" hidden="false" customHeight="false" outlineLevel="0" collapsed="false">
      <c r="A20" s="51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49"/>
      <c r="U20" s="49"/>
      <c r="V20" s="50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customFormat="false" ht="13.5" hidden="false" customHeight="false" outlineLevel="0" collapsed="false">
      <c r="A21" s="47"/>
      <c r="B21" s="55" t="s">
        <v>73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74"/>
      <c r="AC21" s="55"/>
      <c r="AD21" s="55"/>
      <c r="AE21" s="55"/>
      <c r="AF21" s="55"/>
      <c r="AG21" s="55"/>
      <c r="AH21" s="55"/>
      <c r="AI21" s="55"/>
      <c r="AJ21" s="55"/>
      <c r="AK21" s="55"/>
    </row>
    <row r="22" customFormat="false" ht="13.5" hidden="false" customHeight="false" outlineLevel="0" collapsed="false">
      <c r="A22" s="47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74"/>
      <c r="AC22" s="55"/>
      <c r="AD22" s="55"/>
      <c r="AE22" s="55"/>
      <c r="AF22" s="55"/>
      <c r="AG22" s="55"/>
      <c r="AH22" s="55"/>
      <c r="AI22" s="55"/>
      <c r="AJ22" s="55"/>
      <c r="AK22" s="55"/>
    </row>
    <row r="23" customFormat="false" ht="13.5" hidden="false" customHeight="false" outlineLevel="0" collapsed="false">
      <c r="A23" s="47"/>
      <c r="B23" s="55" t="s">
        <v>74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74"/>
      <c r="AE23" s="55"/>
      <c r="AF23" s="55"/>
      <c r="AG23" s="55"/>
      <c r="AH23" s="55"/>
      <c r="AI23" s="55"/>
      <c r="AJ23" s="55"/>
      <c r="AK23" s="55"/>
      <c r="AL23" s="55"/>
      <c r="AM23" s="55"/>
      <c r="AN23" s="55"/>
    </row>
    <row r="24" customFormat="false" ht="28.5" hidden="false" customHeight="true" outlineLevel="0" collapsed="false">
      <c r="A24" s="47"/>
      <c r="B24" s="59" t="s">
        <v>75</v>
      </c>
      <c r="C24" s="59"/>
      <c r="D24" s="59" t="s">
        <v>76</v>
      </c>
      <c r="E24" s="59"/>
      <c r="F24" s="59" t="s">
        <v>77</v>
      </c>
      <c r="G24" s="59"/>
      <c r="H24" s="59" t="s">
        <v>78</v>
      </c>
      <c r="I24" s="59"/>
      <c r="J24" s="58" t="s">
        <v>79</v>
      </c>
      <c r="K24" s="58"/>
      <c r="L24" s="77" t="s">
        <v>80</v>
      </c>
      <c r="M24" s="77"/>
      <c r="N24" s="77"/>
      <c r="O24" s="77"/>
      <c r="P24" s="77"/>
      <c r="Q24" s="77"/>
      <c r="R24" s="59" t="s">
        <v>81</v>
      </c>
      <c r="S24" s="59"/>
      <c r="T24" s="59"/>
      <c r="U24" s="55"/>
      <c r="V24" s="74"/>
      <c r="X24" s="78"/>
      <c r="Y24" s="78"/>
      <c r="Z24" s="78"/>
      <c r="AA24" s="78"/>
      <c r="AB24" s="78"/>
      <c r="AC24" s="78"/>
      <c r="AD24" s="78"/>
      <c r="AE24" s="78"/>
      <c r="AF24" s="78"/>
    </row>
    <row r="25" customFormat="false" ht="28.5" hidden="false" customHeight="true" outlineLevel="0" collapsed="false">
      <c r="A25" s="47"/>
      <c r="B25" s="65"/>
      <c r="C25" s="65"/>
      <c r="D25" s="65"/>
      <c r="E25" s="65"/>
      <c r="F25" s="65"/>
      <c r="G25" s="65"/>
      <c r="H25" s="65"/>
      <c r="I25" s="65"/>
      <c r="J25" s="79"/>
      <c r="K25" s="79"/>
      <c r="L25" s="80"/>
      <c r="M25" s="80"/>
      <c r="N25" s="80"/>
      <c r="O25" s="80"/>
      <c r="P25" s="80"/>
      <c r="Q25" s="80"/>
      <c r="R25" s="91"/>
      <c r="S25" s="91"/>
      <c r="T25" s="91"/>
      <c r="U25" s="55"/>
      <c r="V25" s="74"/>
      <c r="X25" s="78"/>
      <c r="Y25" s="78"/>
      <c r="Z25" s="78"/>
      <c r="AA25" s="78"/>
      <c r="AB25" s="78"/>
      <c r="AC25" s="78"/>
      <c r="AD25" s="78"/>
      <c r="AE25" s="78"/>
      <c r="AF25" s="78"/>
    </row>
    <row r="26" customFormat="false" ht="13.5" hidden="false" customHeight="false" outlineLevel="0" collapsed="false">
      <c r="A26" s="47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74"/>
      <c r="AC26" s="55"/>
      <c r="AD26" s="55"/>
      <c r="AE26" s="55"/>
      <c r="AF26" s="55"/>
      <c r="AG26" s="55"/>
      <c r="AH26" s="55"/>
      <c r="AI26" s="55"/>
      <c r="AJ26" s="55"/>
      <c r="AK26" s="55"/>
    </row>
    <row r="27" customFormat="false" ht="13.5" hidden="false" customHeight="false" outlineLevel="0" collapsed="false">
      <c r="A27" s="47"/>
      <c r="B27" s="55" t="s">
        <v>82</v>
      </c>
      <c r="C27" s="55"/>
      <c r="D27" s="55" t="s">
        <v>83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customFormat="false" ht="13.5" hidden="false" customHeight="false" outlineLevel="0" collapsed="false">
      <c r="A28" s="47"/>
      <c r="B28" s="82" t="s">
        <v>84</v>
      </c>
      <c r="C28" s="82"/>
      <c r="D28" s="82"/>
      <c r="E28" s="82"/>
      <c r="F28" s="82"/>
      <c r="G28" s="82"/>
      <c r="H28" s="82" t="s">
        <v>85</v>
      </c>
      <c r="I28" s="82" t="s">
        <v>86</v>
      </c>
      <c r="J28" s="82" t="s">
        <v>87</v>
      </c>
      <c r="K28" s="82" t="s">
        <v>88</v>
      </c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74"/>
    </row>
    <row r="29" customFormat="false" ht="13.5" hidden="false" customHeight="false" outlineLevel="0" collapsed="false">
      <c r="A29" s="47"/>
      <c r="B29" s="83" t="s">
        <v>89</v>
      </c>
      <c r="C29" s="83"/>
      <c r="D29" s="83"/>
      <c r="E29" s="83"/>
      <c r="F29" s="83"/>
      <c r="G29" s="83"/>
      <c r="H29" s="84" t="s">
        <v>90</v>
      </c>
      <c r="I29" s="84" t="s">
        <v>91</v>
      </c>
      <c r="J29" s="84" t="s">
        <v>90</v>
      </c>
      <c r="K29" s="84" t="s">
        <v>90</v>
      </c>
      <c r="L29" s="55"/>
      <c r="M29" s="55"/>
      <c r="N29" s="55"/>
      <c r="O29" s="55"/>
      <c r="P29" s="55"/>
      <c r="Q29" s="55"/>
      <c r="R29" s="55"/>
      <c r="S29" s="46"/>
      <c r="T29" s="46"/>
      <c r="U29" s="46"/>
      <c r="V29" s="85"/>
    </row>
    <row r="30" customFormat="false" ht="13.5" hidden="false" customHeight="false" outlineLevel="0" collapsed="false">
      <c r="A30" s="47"/>
      <c r="B30" s="83" t="s">
        <v>93</v>
      </c>
      <c r="C30" s="83"/>
      <c r="D30" s="83"/>
      <c r="E30" s="83"/>
      <c r="F30" s="83"/>
      <c r="G30" s="83"/>
      <c r="H30" s="84" t="s">
        <v>90</v>
      </c>
      <c r="I30" s="84" t="s">
        <v>91</v>
      </c>
      <c r="J30" s="84" t="s">
        <v>90</v>
      </c>
      <c r="K30" s="84" t="s">
        <v>90</v>
      </c>
      <c r="L30" s="55"/>
      <c r="M30" s="55"/>
      <c r="N30" s="55"/>
      <c r="O30" s="55"/>
      <c r="P30" s="55"/>
      <c r="Q30" s="55"/>
      <c r="R30" s="55"/>
      <c r="S30" s="46"/>
      <c r="T30" s="46"/>
      <c r="U30" s="46"/>
      <c r="V30" s="85"/>
    </row>
    <row r="31" customFormat="false" ht="13.5" hidden="false" customHeight="false" outlineLevel="0" collapsed="false">
      <c r="A31" s="47"/>
      <c r="B31" s="83" t="s">
        <v>104</v>
      </c>
      <c r="C31" s="83"/>
      <c r="D31" s="83"/>
      <c r="E31" s="83"/>
      <c r="F31" s="83"/>
      <c r="G31" s="83"/>
      <c r="H31" s="84" t="s">
        <v>90</v>
      </c>
      <c r="I31" s="84" t="s">
        <v>91</v>
      </c>
      <c r="J31" s="84" t="s">
        <v>90</v>
      </c>
      <c r="K31" s="84" t="s">
        <v>90</v>
      </c>
      <c r="L31" s="55"/>
      <c r="M31" s="55"/>
      <c r="N31" s="55"/>
      <c r="O31" s="55"/>
      <c r="P31" s="55"/>
      <c r="Q31" s="55"/>
      <c r="R31" s="55"/>
      <c r="S31" s="46"/>
      <c r="T31" s="46"/>
      <c r="U31" s="46"/>
      <c r="V31" s="85"/>
    </row>
    <row r="32" customFormat="false" ht="13.5" hidden="false" customHeight="false" outlineLevel="0" collapsed="false">
      <c r="A32" s="47"/>
      <c r="B32" s="83" t="s">
        <v>105</v>
      </c>
      <c r="C32" s="83"/>
      <c r="D32" s="83"/>
      <c r="E32" s="83"/>
      <c r="F32" s="83"/>
      <c r="G32" s="83"/>
      <c r="H32" s="84" t="s">
        <v>90</v>
      </c>
      <c r="I32" s="84" t="s">
        <v>91</v>
      </c>
      <c r="J32" s="84" t="s">
        <v>90</v>
      </c>
      <c r="K32" s="84" t="s">
        <v>90</v>
      </c>
      <c r="L32" s="55"/>
      <c r="M32" s="55"/>
      <c r="N32" s="55"/>
      <c r="O32" s="55"/>
      <c r="P32" s="55"/>
      <c r="Q32" s="55"/>
      <c r="R32" s="55"/>
      <c r="S32" s="46"/>
      <c r="T32" s="46"/>
      <c r="U32" s="46"/>
      <c r="V32" s="85"/>
    </row>
    <row r="33" customFormat="false" ht="13.5" hidden="false" customHeight="false" outlineLevel="0" collapsed="false">
      <c r="A33" s="47"/>
      <c r="B33" s="83" t="s">
        <v>106</v>
      </c>
      <c r="C33" s="83"/>
      <c r="D33" s="83"/>
      <c r="E33" s="83"/>
      <c r="F33" s="83"/>
      <c r="G33" s="83"/>
      <c r="H33" s="84" t="s">
        <v>90</v>
      </c>
      <c r="I33" s="84" t="s">
        <v>91</v>
      </c>
      <c r="J33" s="84" t="s">
        <v>90</v>
      </c>
      <c r="K33" s="84" t="s">
        <v>90</v>
      </c>
      <c r="L33" s="55"/>
      <c r="M33" s="55"/>
      <c r="N33" s="55"/>
      <c r="O33" s="55"/>
      <c r="P33" s="55"/>
      <c r="Q33" s="55"/>
      <c r="R33" s="55"/>
      <c r="S33" s="46"/>
      <c r="T33" s="46"/>
      <c r="U33" s="46"/>
      <c r="V33" s="85"/>
    </row>
    <row r="34" customFormat="false" ht="13.5" hidden="false" customHeight="false" outlineLevel="0" collapsed="false">
      <c r="A34" s="47"/>
      <c r="B34" s="83" t="s">
        <v>107</v>
      </c>
      <c r="C34" s="83"/>
      <c r="D34" s="83"/>
      <c r="E34" s="83"/>
      <c r="F34" s="83"/>
      <c r="G34" s="83"/>
      <c r="H34" s="84" t="s">
        <v>90</v>
      </c>
      <c r="I34" s="84" t="s">
        <v>91</v>
      </c>
      <c r="J34" s="84" t="s">
        <v>90</v>
      </c>
      <c r="K34" s="84" t="s">
        <v>90</v>
      </c>
      <c r="L34" s="55"/>
      <c r="M34" s="55"/>
      <c r="N34" s="55"/>
      <c r="O34" s="55"/>
      <c r="P34" s="55"/>
      <c r="Q34" s="55"/>
      <c r="R34" s="55"/>
      <c r="S34" s="46"/>
      <c r="T34" s="46"/>
      <c r="U34" s="46"/>
      <c r="V34" s="85"/>
    </row>
    <row r="35" customFormat="false" ht="13.5" hidden="false" customHeight="false" outlineLevel="0" collapsed="false">
      <c r="A35" s="47"/>
      <c r="B35" s="83" t="s">
        <v>94</v>
      </c>
      <c r="C35" s="83"/>
      <c r="D35" s="83"/>
      <c r="E35" s="83"/>
      <c r="F35" s="83"/>
      <c r="G35" s="83"/>
      <c r="H35" s="84" t="s">
        <v>90</v>
      </c>
      <c r="I35" s="84" t="s">
        <v>91</v>
      </c>
      <c r="J35" s="84" t="s">
        <v>90</v>
      </c>
      <c r="K35" s="84" t="s">
        <v>90</v>
      </c>
      <c r="L35" s="55"/>
      <c r="M35" s="55"/>
      <c r="N35" s="55"/>
      <c r="O35" s="55"/>
      <c r="P35" s="55"/>
      <c r="Q35" s="55"/>
      <c r="R35" s="55"/>
      <c r="S35" s="46"/>
      <c r="T35" s="46"/>
      <c r="U35" s="46"/>
      <c r="V35" s="85"/>
    </row>
    <row r="36" customFormat="false" ht="13.5" hidden="false" customHeight="false" outlineLevel="0" collapsed="false">
      <c r="B36" s="83" t="s">
        <v>95</v>
      </c>
      <c r="C36" s="83"/>
      <c r="D36" s="83"/>
      <c r="E36" s="83"/>
      <c r="F36" s="83"/>
      <c r="G36" s="83"/>
      <c r="H36" s="84" t="s">
        <v>90</v>
      </c>
      <c r="I36" s="84" t="s">
        <v>91</v>
      </c>
      <c r="J36" s="84" t="s">
        <v>90</v>
      </c>
      <c r="K36" s="84" t="s">
        <v>90</v>
      </c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7"/>
    </row>
    <row r="37" customFormat="false" ht="13.5" hidden="false" customHeight="false" outlineLevel="0" collapsed="false">
      <c r="A37" s="47"/>
      <c r="B37" s="83" t="s">
        <v>92</v>
      </c>
      <c r="C37" s="83"/>
      <c r="D37" s="83"/>
      <c r="E37" s="83"/>
      <c r="F37" s="83"/>
      <c r="G37" s="83"/>
      <c r="H37" s="84" t="s">
        <v>90</v>
      </c>
      <c r="I37" s="84" t="s">
        <v>91</v>
      </c>
      <c r="J37" s="84" t="s">
        <v>90</v>
      </c>
      <c r="K37" s="84" t="s">
        <v>90</v>
      </c>
      <c r="L37" s="55"/>
      <c r="M37" s="55"/>
      <c r="N37" s="55"/>
      <c r="O37" s="55"/>
      <c r="P37" s="55"/>
      <c r="Q37" s="55"/>
      <c r="R37" s="55"/>
      <c r="S37" s="46"/>
      <c r="T37" s="46"/>
      <c r="U37" s="46"/>
      <c r="V37" s="85"/>
    </row>
    <row r="38" customFormat="false" ht="13.5" hidden="false" customHeight="false" outlineLevel="0" collapsed="false">
      <c r="A38" s="47"/>
      <c r="B38" s="83" t="s">
        <v>108</v>
      </c>
      <c r="C38" s="83"/>
      <c r="D38" s="83"/>
      <c r="E38" s="83"/>
      <c r="F38" s="83"/>
      <c r="G38" s="83"/>
      <c r="H38" s="84" t="s">
        <v>90</v>
      </c>
      <c r="I38" s="84" t="s">
        <v>91</v>
      </c>
      <c r="J38" s="84" t="s">
        <v>90</v>
      </c>
      <c r="K38" s="84" t="s">
        <v>90</v>
      </c>
      <c r="L38" s="55"/>
      <c r="M38" s="55"/>
      <c r="N38" s="55"/>
      <c r="O38" s="55"/>
      <c r="P38" s="55"/>
      <c r="Q38" s="55"/>
      <c r="R38" s="55"/>
      <c r="S38" s="46"/>
      <c r="T38" s="46"/>
      <c r="U38" s="46"/>
      <c r="V38" s="85"/>
    </row>
  </sheetData>
  <mergeCells count="74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B18:C18"/>
    <mergeCell ref="D18:E18"/>
    <mergeCell ref="F18:G18"/>
    <mergeCell ref="H18:I18"/>
    <mergeCell ref="J18:O18"/>
    <mergeCell ref="B19:C19"/>
    <mergeCell ref="D19:E19"/>
    <mergeCell ref="F19:G19"/>
    <mergeCell ref="H19:I19"/>
    <mergeCell ref="J19:O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</mergeCells>
  <hyperlinks>
    <hyperlink ref="C10" display="http://[ip]:[port]/retail/serviceCenter/api/microGoods/goodsDetail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6.62886597938144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微店管理</v>
      </c>
      <c r="F3" s="44"/>
      <c r="G3" s="44"/>
      <c r="H3" s="44"/>
      <c r="I3" s="44" t="str">
        <f aca="false">版本页!Y11</f>
        <v>微店商品管理</v>
      </c>
      <c r="J3" s="44"/>
      <c r="K3" s="44"/>
      <c r="L3" s="44"/>
      <c r="M3" s="44" t="s">
        <v>109</v>
      </c>
      <c r="N3" s="44"/>
      <c r="O3" s="44"/>
      <c r="P3" s="44"/>
      <c r="Q3" s="44"/>
      <c r="R3" s="88" t="s">
        <v>110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89" t="s">
        <v>111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8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112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23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24</v>
      </c>
      <c r="C12" s="53" t="s">
        <v>113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false" outlineLevel="0" collapsed="false">
      <c r="A13" s="51"/>
      <c r="B13" s="54"/>
      <c r="C13" s="55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50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</row>
    <row r="14" customFormat="false" ht="13.5" hidden="false" customHeight="false" outlineLevel="0" collapsed="false">
      <c r="A14" s="51"/>
      <c r="B14" s="49" t="s">
        <v>26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50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</row>
    <row r="15" customFormat="false" ht="13.5" hidden="false" customHeight="true" outlineLevel="0" collapsed="false">
      <c r="A15" s="56"/>
      <c r="B15" s="57" t="s">
        <v>27</v>
      </c>
      <c r="C15" s="57"/>
      <c r="D15" s="58" t="s">
        <v>28</v>
      </c>
      <c r="E15" s="58"/>
      <c r="F15" s="59" t="s">
        <v>29</v>
      </c>
      <c r="G15" s="59"/>
      <c r="H15" s="59" t="s">
        <v>30</v>
      </c>
      <c r="I15" s="59"/>
      <c r="J15" s="59" t="s">
        <v>31</v>
      </c>
      <c r="K15" s="59"/>
      <c r="L15" s="58" t="s">
        <v>32</v>
      </c>
      <c r="M15" s="58"/>
      <c r="N15" s="59" t="s">
        <v>33</v>
      </c>
      <c r="O15" s="59"/>
      <c r="P15" s="59" t="s">
        <v>34</v>
      </c>
      <c r="Q15" s="59"/>
      <c r="R15" s="59" t="s">
        <v>35</v>
      </c>
      <c r="S15" s="59"/>
      <c r="T15" s="59" t="s">
        <v>36</v>
      </c>
      <c r="U15" s="59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28.5" hidden="false" customHeight="true" outlineLevel="0" collapsed="false">
      <c r="A16" s="62"/>
      <c r="B16" s="63" t="s">
        <v>37</v>
      </c>
      <c r="C16" s="63"/>
      <c r="D16" s="64" t="s">
        <v>44</v>
      </c>
      <c r="E16" s="64"/>
      <c r="F16" s="65" t="s">
        <v>45</v>
      </c>
      <c r="G16" s="65"/>
      <c r="H16" s="65" t="s">
        <v>46</v>
      </c>
      <c r="I16" s="65"/>
      <c r="J16" s="66"/>
      <c r="K16" s="66"/>
      <c r="L16" s="67" t="s">
        <v>47</v>
      </c>
      <c r="M16" s="67"/>
      <c r="N16" s="65"/>
      <c r="O16" s="65"/>
      <c r="P16" s="65"/>
      <c r="Q16" s="65"/>
      <c r="R16" s="65"/>
      <c r="S16" s="65"/>
      <c r="T16" s="68" t="s">
        <v>48</v>
      </c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28.5" hidden="false" customHeight="true" outlineLevel="0" collapsed="false">
      <c r="A17" s="62"/>
      <c r="B17" s="63" t="s">
        <v>43</v>
      </c>
      <c r="C17" s="63"/>
      <c r="D17" s="64" t="s">
        <v>99</v>
      </c>
      <c r="E17" s="64"/>
      <c r="F17" s="65" t="s">
        <v>100</v>
      </c>
      <c r="G17" s="65"/>
      <c r="H17" s="65" t="s">
        <v>46</v>
      </c>
      <c r="I17" s="65"/>
      <c r="J17" s="66" t="s">
        <v>41</v>
      </c>
      <c r="K17" s="66"/>
      <c r="L17" s="67" t="s">
        <v>47</v>
      </c>
      <c r="M17" s="67"/>
      <c r="N17" s="65"/>
      <c r="O17" s="65"/>
      <c r="P17" s="67"/>
      <c r="Q17" s="90"/>
      <c r="R17" s="68"/>
      <c r="S17" s="68"/>
      <c r="T17" s="68"/>
      <c r="U17" s="68"/>
      <c r="V17" s="60"/>
      <c r="AB17" s="61"/>
      <c r="AC17" s="61"/>
      <c r="AD17" s="61"/>
      <c r="AE17" s="61"/>
      <c r="AF17" s="61"/>
      <c r="AG17" s="61"/>
      <c r="AH17" s="61"/>
      <c r="AI17" s="61"/>
      <c r="AJ17" s="61"/>
    </row>
    <row r="18" customFormat="false" ht="28.5" hidden="false" customHeight="true" outlineLevel="0" collapsed="false">
      <c r="A18" s="62"/>
      <c r="B18" s="63" t="s">
        <v>49</v>
      </c>
      <c r="C18" s="63"/>
      <c r="D18" s="64" t="s">
        <v>114</v>
      </c>
      <c r="E18" s="64"/>
      <c r="F18" s="65" t="s">
        <v>115</v>
      </c>
      <c r="G18" s="65"/>
      <c r="H18" s="65" t="s">
        <v>116</v>
      </c>
      <c r="I18" s="65"/>
      <c r="J18" s="66" t="s">
        <v>41</v>
      </c>
      <c r="K18" s="66"/>
      <c r="L18" s="67"/>
      <c r="M18" s="67"/>
      <c r="N18" s="65"/>
      <c r="O18" s="65"/>
      <c r="P18" s="67"/>
      <c r="Q18" s="90"/>
      <c r="R18" s="68"/>
      <c r="S18" s="68"/>
      <c r="T18" s="68"/>
      <c r="U18" s="68"/>
      <c r="V18" s="60"/>
      <c r="AB18" s="61"/>
      <c r="AC18" s="61"/>
      <c r="AD18" s="61"/>
      <c r="AE18" s="61"/>
      <c r="AF18" s="61"/>
      <c r="AG18" s="61"/>
      <c r="AH18" s="61"/>
      <c r="AI18" s="61"/>
      <c r="AJ18" s="61"/>
    </row>
    <row r="19" customFormat="false" ht="13.5" hidden="false" customHeight="false" outlineLevel="0" collapsed="false">
      <c r="A19" s="47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74"/>
      <c r="AC19" s="55"/>
      <c r="AD19" s="55"/>
      <c r="AE19" s="55"/>
      <c r="AF19" s="55"/>
      <c r="AG19" s="55"/>
      <c r="AH19" s="55"/>
      <c r="AI19" s="55"/>
      <c r="AJ19" s="55"/>
      <c r="AK19" s="55"/>
    </row>
    <row r="20" customFormat="false" ht="13.5" hidden="false" customHeight="false" outlineLevel="0" collapsed="false">
      <c r="A20" s="51"/>
      <c r="B20" s="49" t="s">
        <v>66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49"/>
      <c r="U20" s="49"/>
      <c r="V20" s="50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customFormat="false" ht="13.5" hidden="false" customHeight="true" outlineLevel="0" collapsed="false">
      <c r="A21" s="51"/>
      <c r="B21" s="57" t="s">
        <v>27</v>
      </c>
      <c r="C21" s="57"/>
      <c r="D21" s="58" t="s">
        <v>28</v>
      </c>
      <c r="E21" s="58"/>
      <c r="F21" s="59" t="s">
        <v>29</v>
      </c>
      <c r="G21" s="59"/>
      <c r="H21" s="75" t="s">
        <v>30</v>
      </c>
      <c r="I21" s="75"/>
      <c r="J21" s="76" t="s">
        <v>36</v>
      </c>
      <c r="K21" s="76"/>
      <c r="L21" s="76"/>
      <c r="M21" s="76"/>
      <c r="N21" s="55"/>
      <c r="O21" s="55"/>
      <c r="P21" s="55"/>
      <c r="Q21" s="55"/>
      <c r="R21" s="55"/>
      <c r="S21" s="55"/>
      <c r="T21" s="55"/>
      <c r="U21" s="55"/>
      <c r="V21" s="50"/>
      <c r="W21" s="49"/>
      <c r="X21" s="49"/>
      <c r="Y21" s="49"/>
      <c r="Z21" s="49"/>
      <c r="AA21" s="49"/>
      <c r="AB21" s="49"/>
      <c r="AC21" s="49"/>
      <c r="AD21" s="55"/>
      <c r="AE21" s="55"/>
      <c r="AF21" s="55"/>
      <c r="AG21" s="55"/>
      <c r="AH21" s="55"/>
      <c r="AI21" s="55"/>
      <c r="AJ21" s="55"/>
    </row>
    <row r="22" customFormat="false" ht="28.5" hidden="false" customHeight="true" outlineLevel="0" collapsed="false">
      <c r="A22" s="51"/>
      <c r="B22" s="63" t="s">
        <v>37</v>
      </c>
      <c r="C22" s="63"/>
      <c r="D22" s="65" t="s">
        <v>117</v>
      </c>
      <c r="E22" s="65"/>
      <c r="F22" s="65" t="s">
        <v>118</v>
      </c>
      <c r="G22" s="65"/>
      <c r="H22" s="67" t="s">
        <v>40</v>
      </c>
      <c r="I22" s="67"/>
      <c r="J22" s="68" t="s">
        <v>119</v>
      </c>
      <c r="K22" s="68"/>
      <c r="L22" s="68"/>
      <c r="M22" s="68"/>
      <c r="N22" s="55"/>
      <c r="O22" s="55"/>
      <c r="P22" s="55"/>
      <c r="Q22" s="55"/>
      <c r="R22" s="55"/>
      <c r="S22" s="49"/>
      <c r="T22" s="49"/>
      <c r="U22" s="49"/>
      <c r="V22" s="50"/>
      <c r="W22" s="49"/>
      <c r="X22" s="49"/>
      <c r="Y22" s="49"/>
      <c r="Z22" s="49"/>
      <c r="AA22" s="49"/>
      <c r="AB22" s="49"/>
      <c r="AC22" s="49"/>
      <c r="AD22" s="55"/>
      <c r="AE22" s="55"/>
      <c r="AF22" s="55"/>
      <c r="AG22" s="55"/>
      <c r="AH22" s="55"/>
      <c r="AI22" s="55"/>
      <c r="AJ22" s="55"/>
    </row>
    <row r="23" customFormat="false" ht="13.5" hidden="false" customHeight="false" outlineLevel="0" collapsed="false">
      <c r="A23" s="51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49"/>
      <c r="U23" s="49"/>
      <c r="V23" s="50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</row>
    <row r="24" customFormat="false" ht="13.5" hidden="false" customHeight="false" outlineLevel="0" collapsed="false">
      <c r="A24" s="47"/>
      <c r="B24" s="55" t="s">
        <v>73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74"/>
      <c r="AC24" s="55"/>
      <c r="AD24" s="55"/>
      <c r="AE24" s="55"/>
      <c r="AF24" s="55"/>
      <c r="AG24" s="55"/>
      <c r="AH24" s="55"/>
      <c r="AI24" s="55"/>
      <c r="AJ24" s="55"/>
      <c r="AK24" s="55"/>
    </row>
    <row r="25" customFormat="false" ht="13.5" hidden="false" customHeight="false" outlineLevel="0" collapsed="false">
      <c r="A25" s="47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74"/>
      <c r="AC25" s="55"/>
      <c r="AD25" s="55"/>
      <c r="AE25" s="55"/>
      <c r="AF25" s="55"/>
      <c r="AG25" s="55"/>
      <c r="AH25" s="55"/>
      <c r="AI25" s="55"/>
      <c r="AJ25" s="55"/>
      <c r="AK25" s="55"/>
    </row>
    <row r="26" customFormat="false" ht="13.5" hidden="false" customHeight="false" outlineLevel="0" collapsed="false">
      <c r="A26" s="47"/>
      <c r="B26" s="55" t="s">
        <v>74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74"/>
      <c r="AE26" s="55"/>
      <c r="AF26" s="55"/>
      <c r="AG26" s="55"/>
      <c r="AH26" s="55"/>
      <c r="AI26" s="55"/>
      <c r="AJ26" s="55"/>
      <c r="AK26" s="55"/>
      <c r="AL26" s="55"/>
      <c r="AM26" s="55"/>
      <c r="AN26" s="55"/>
    </row>
    <row r="27" customFormat="false" ht="28.5" hidden="false" customHeight="true" outlineLevel="0" collapsed="false">
      <c r="A27" s="47"/>
      <c r="B27" s="59" t="s">
        <v>75</v>
      </c>
      <c r="C27" s="59"/>
      <c r="D27" s="59" t="s">
        <v>76</v>
      </c>
      <c r="E27" s="59"/>
      <c r="F27" s="59" t="s">
        <v>77</v>
      </c>
      <c r="G27" s="59"/>
      <c r="H27" s="59" t="s">
        <v>78</v>
      </c>
      <c r="I27" s="59"/>
      <c r="J27" s="58" t="s">
        <v>79</v>
      </c>
      <c r="K27" s="58"/>
      <c r="L27" s="77" t="s">
        <v>80</v>
      </c>
      <c r="M27" s="77"/>
      <c r="N27" s="77"/>
      <c r="O27" s="77"/>
      <c r="P27" s="77"/>
      <c r="Q27" s="77"/>
      <c r="R27" s="59" t="s">
        <v>81</v>
      </c>
      <c r="S27" s="59"/>
      <c r="T27" s="59"/>
      <c r="U27" s="55"/>
      <c r="V27" s="74"/>
      <c r="X27" s="78"/>
      <c r="Y27" s="78"/>
      <c r="Z27" s="78"/>
      <c r="AA27" s="78"/>
      <c r="AB27" s="78"/>
      <c r="AC27" s="78"/>
      <c r="AD27" s="78"/>
      <c r="AE27" s="78"/>
      <c r="AF27" s="78"/>
    </row>
    <row r="28" customFormat="false" ht="28.5" hidden="false" customHeight="true" outlineLevel="0" collapsed="false">
      <c r="A28" s="47"/>
      <c r="B28" s="65"/>
      <c r="C28" s="65"/>
      <c r="D28" s="65"/>
      <c r="E28" s="65"/>
      <c r="F28" s="65"/>
      <c r="G28" s="65"/>
      <c r="H28" s="65"/>
      <c r="I28" s="65"/>
      <c r="J28" s="79"/>
      <c r="K28" s="79"/>
      <c r="L28" s="80"/>
      <c r="M28" s="80"/>
      <c r="N28" s="80"/>
      <c r="O28" s="80"/>
      <c r="P28" s="80"/>
      <c r="Q28" s="80"/>
      <c r="R28" s="91"/>
      <c r="S28" s="91"/>
      <c r="T28" s="91"/>
      <c r="U28" s="55"/>
      <c r="V28" s="74"/>
      <c r="X28" s="78"/>
      <c r="Y28" s="78"/>
      <c r="Z28" s="78"/>
      <c r="AA28" s="78"/>
      <c r="AB28" s="78"/>
      <c r="AC28" s="78"/>
      <c r="AD28" s="78"/>
      <c r="AE28" s="78"/>
      <c r="AF28" s="78"/>
    </row>
    <row r="29" customFormat="false" ht="13.5" hidden="false" customHeight="false" outlineLevel="0" collapsed="false">
      <c r="A29" s="47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74"/>
      <c r="AC29" s="55"/>
      <c r="AD29" s="55"/>
      <c r="AE29" s="55"/>
      <c r="AF29" s="55"/>
      <c r="AG29" s="55"/>
      <c r="AH29" s="55"/>
      <c r="AI29" s="55"/>
      <c r="AJ29" s="55"/>
      <c r="AK29" s="55"/>
    </row>
    <row r="30" customFormat="false" ht="13.5" hidden="false" customHeight="false" outlineLevel="0" collapsed="false">
      <c r="A30" s="47"/>
      <c r="B30" s="55" t="s">
        <v>82</v>
      </c>
      <c r="C30" s="55"/>
      <c r="D30" s="55" t="s">
        <v>83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customFormat="false" ht="13.5" hidden="false" customHeight="false" outlineLevel="0" collapsed="false">
      <c r="A31" s="47"/>
      <c r="B31" s="82" t="s">
        <v>84</v>
      </c>
      <c r="C31" s="82"/>
      <c r="D31" s="82"/>
      <c r="E31" s="82"/>
      <c r="F31" s="82"/>
      <c r="G31" s="82"/>
      <c r="H31" s="82" t="s">
        <v>85</v>
      </c>
      <c r="I31" s="82" t="s">
        <v>86</v>
      </c>
      <c r="J31" s="82" t="s">
        <v>87</v>
      </c>
      <c r="K31" s="82" t="s">
        <v>88</v>
      </c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74"/>
    </row>
    <row r="32" customFormat="false" ht="13.5" hidden="false" customHeight="false" outlineLevel="0" collapsed="false">
      <c r="A32" s="47"/>
      <c r="B32" s="83" t="s">
        <v>120</v>
      </c>
      <c r="C32" s="83"/>
      <c r="D32" s="83"/>
      <c r="E32" s="83"/>
      <c r="F32" s="83"/>
      <c r="G32" s="83"/>
      <c r="H32" s="84" t="s">
        <v>90</v>
      </c>
      <c r="I32" s="84" t="s">
        <v>91</v>
      </c>
      <c r="J32" s="84" t="s">
        <v>90</v>
      </c>
      <c r="K32" s="84" t="s">
        <v>90</v>
      </c>
      <c r="L32" s="55"/>
      <c r="M32" s="55"/>
      <c r="N32" s="55"/>
      <c r="O32" s="55"/>
      <c r="P32" s="55"/>
      <c r="Q32" s="55"/>
      <c r="R32" s="55"/>
      <c r="S32" s="46"/>
      <c r="T32" s="46"/>
      <c r="U32" s="46"/>
      <c r="V32" s="85"/>
    </row>
    <row r="33" customFormat="false" ht="13.5" hidden="false" customHeight="false" outlineLevel="0" collapsed="false">
      <c r="A33" s="47"/>
      <c r="B33" s="83" t="s">
        <v>93</v>
      </c>
      <c r="C33" s="83"/>
      <c r="D33" s="83"/>
      <c r="E33" s="83"/>
      <c r="F33" s="83"/>
      <c r="G33" s="83"/>
      <c r="H33" s="84" t="s">
        <v>90</v>
      </c>
      <c r="I33" s="84" t="s">
        <v>91</v>
      </c>
      <c r="J33" s="84" t="s">
        <v>90</v>
      </c>
      <c r="K33" s="84" t="s">
        <v>90</v>
      </c>
      <c r="L33" s="55"/>
      <c r="M33" s="55"/>
      <c r="N33" s="55"/>
      <c r="O33" s="55"/>
      <c r="P33" s="55"/>
      <c r="Q33" s="55"/>
      <c r="R33" s="55"/>
      <c r="S33" s="46"/>
      <c r="T33" s="46"/>
      <c r="U33" s="46"/>
      <c r="V33" s="85"/>
    </row>
    <row r="34" customFormat="false" ht="13.5" hidden="false" customHeight="false" outlineLevel="0" collapsed="false"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</row>
  </sheetData>
  <mergeCells count="75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B21:C21"/>
    <mergeCell ref="D21:E21"/>
    <mergeCell ref="F21:G21"/>
    <mergeCell ref="H21:I21"/>
    <mergeCell ref="J21:M21"/>
    <mergeCell ref="B22:C22"/>
    <mergeCell ref="D22:E22"/>
    <mergeCell ref="F22:G22"/>
    <mergeCell ref="H22:I22"/>
    <mergeCell ref="J22:M22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31:G31"/>
    <mergeCell ref="B32:G32"/>
    <mergeCell ref="B33:G33"/>
  </mergeCells>
  <hyperlinks>
    <hyperlink ref="C12" display="http://[ip]:[port]/retail/serviceCenter/api/microGoods/checkPric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3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8" activeCellId="0" sqref="A18"/>
    </sheetView>
  </sheetViews>
  <sheetFormatPr defaultRowHeight="13.5"/>
  <cols>
    <col collapsed="false" hidden="false" max="20" min="1" style="0" width="6.62886597938144"/>
    <col collapsed="false" hidden="false" max="21" min="21" style="0" width="19.5051546391753"/>
    <col collapsed="false" hidden="false" max="1025" min="22" style="0" width="6.62886597938144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微店管理</v>
      </c>
      <c r="F3" s="44"/>
      <c r="G3" s="44"/>
      <c r="H3" s="44"/>
      <c r="I3" s="44" t="str">
        <f aca="false">版本页!Y11</f>
        <v>微店商品管理</v>
      </c>
      <c r="J3" s="44"/>
      <c r="K3" s="44"/>
      <c r="L3" s="44"/>
      <c r="M3" s="44" t="s">
        <v>121</v>
      </c>
      <c r="N3" s="44"/>
      <c r="O3" s="44"/>
      <c r="P3" s="44"/>
      <c r="Q3" s="44"/>
      <c r="R3" s="44" t="s">
        <v>122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89" t="s">
        <v>122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8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123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101</v>
      </c>
      <c r="E14" s="64"/>
      <c r="F14" s="65" t="s">
        <v>102</v>
      </c>
      <c r="G14" s="65"/>
      <c r="H14" s="65" t="s">
        <v>103</v>
      </c>
      <c r="I14" s="65"/>
      <c r="J14" s="66" t="s">
        <v>41</v>
      </c>
      <c r="K14" s="66"/>
      <c r="L14" s="67"/>
      <c r="M14" s="67"/>
      <c r="N14" s="65"/>
      <c r="O14" s="65"/>
      <c r="P14" s="65"/>
      <c r="Q14" s="65"/>
      <c r="R14" s="68"/>
      <c r="S14" s="68"/>
      <c r="T14" s="68"/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13.5" hidden="false" customHeight="false" outlineLevel="0" collapsed="false">
      <c r="A15" s="47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74"/>
      <c r="AC15" s="55"/>
      <c r="AD15" s="55"/>
      <c r="AE15" s="55"/>
      <c r="AF15" s="55"/>
      <c r="AG15" s="55"/>
      <c r="AH15" s="55"/>
      <c r="AI15" s="55"/>
      <c r="AJ15" s="55"/>
      <c r="AK15" s="55"/>
    </row>
    <row r="16" customFormat="false" ht="13.5" hidden="false" customHeight="false" outlineLevel="0" collapsed="false">
      <c r="A16" s="51"/>
      <c r="B16" s="49" t="s">
        <v>66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49"/>
      <c r="U16" s="49"/>
      <c r="V16" s="50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</row>
    <row r="17" customFormat="false" ht="13.5" hidden="false" customHeight="true" outlineLevel="0" collapsed="false">
      <c r="A17" s="51"/>
      <c r="B17" s="57" t="s">
        <v>27</v>
      </c>
      <c r="C17" s="57"/>
      <c r="D17" s="58" t="s">
        <v>28</v>
      </c>
      <c r="E17" s="58"/>
      <c r="F17" s="59" t="s">
        <v>29</v>
      </c>
      <c r="G17" s="59"/>
      <c r="H17" s="75" t="s">
        <v>30</v>
      </c>
      <c r="I17" s="75"/>
      <c r="J17" s="76" t="s">
        <v>36</v>
      </c>
      <c r="K17" s="76"/>
      <c r="L17" s="76"/>
      <c r="M17" s="76"/>
      <c r="N17" s="55"/>
      <c r="O17" s="55"/>
      <c r="P17" s="55"/>
      <c r="Q17" s="55"/>
      <c r="R17" s="55"/>
      <c r="S17" s="55"/>
      <c r="T17" s="55"/>
      <c r="U17" s="55"/>
      <c r="V17" s="50"/>
      <c r="W17" s="49"/>
      <c r="X17" s="49"/>
      <c r="Y17" s="49"/>
      <c r="Z17" s="49"/>
      <c r="AA17" s="49"/>
      <c r="AB17" s="49"/>
      <c r="AC17" s="49"/>
      <c r="AD17" s="55"/>
      <c r="AE17" s="55"/>
      <c r="AF17" s="55"/>
      <c r="AG17" s="55"/>
      <c r="AH17" s="55"/>
      <c r="AI17" s="55"/>
      <c r="AJ17" s="55"/>
    </row>
    <row r="18" customFormat="false" ht="33.95" hidden="false" customHeight="true" outlineLevel="0" collapsed="false">
      <c r="A18" s="51"/>
      <c r="B18" s="63" t="s">
        <v>124</v>
      </c>
      <c r="C18" s="63"/>
      <c r="D18" s="65"/>
      <c r="E18" s="65"/>
      <c r="F18" s="65"/>
      <c r="G18" s="65"/>
      <c r="H18" s="67"/>
      <c r="I18" s="67"/>
      <c r="J18" s="68"/>
      <c r="K18" s="68"/>
      <c r="L18" s="68"/>
      <c r="M18" s="68"/>
      <c r="N18" s="55"/>
      <c r="O18" s="55"/>
      <c r="P18" s="55"/>
      <c r="Q18" s="55"/>
      <c r="R18" s="55"/>
      <c r="S18" s="49"/>
      <c r="T18" s="49"/>
      <c r="U18" s="49"/>
      <c r="V18" s="50"/>
      <c r="W18" s="49"/>
      <c r="X18" s="49"/>
      <c r="Y18" s="49"/>
      <c r="Z18" s="49"/>
      <c r="AA18" s="49"/>
      <c r="AB18" s="49"/>
      <c r="AC18" s="49"/>
      <c r="AD18" s="55"/>
      <c r="AE18" s="55"/>
      <c r="AF18" s="55"/>
      <c r="AG18" s="55"/>
      <c r="AH18" s="55"/>
      <c r="AI18" s="55"/>
      <c r="AJ18" s="55"/>
    </row>
    <row r="19" customFormat="false" ht="13.5" hidden="false" customHeight="false" outlineLevel="0" collapsed="false">
      <c r="A19" s="51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</row>
    <row r="20" customFormat="false" ht="13.5" hidden="false" customHeight="false" outlineLevel="0" collapsed="false">
      <c r="A20" s="47"/>
      <c r="B20" s="55" t="s">
        <v>73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74"/>
      <c r="AC20" s="55"/>
      <c r="AD20" s="55"/>
      <c r="AE20" s="55"/>
      <c r="AF20" s="55"/>
      <c r="AG20" s="55"/>
      <c r="AH20" s="55"/>
      <c r="AI20" s="55"/>
      <c r="AJ20" s="55"/>
      <c r="AK20" s="55"/>
    </row>
    <row r="21" customFormat="false" ht="13.5" hidden="false" customHeight="false" outlineLevel="0" collapsed="false">
      <c r="A21" s="47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74"/>
      <c r="AC21" s="55"/>
      <c r="AD21" s="55"/>
      <c r="AE21" s="55"/>
      <c r="AF21" s="55"/>
      <c r="AG21" s="55"/>
      <c r="AH21" s="55"/>
      <c r="AI21" s="55"/>
      <c r="AJ21" s="55"/>
      <c r="AK21" s="55"/>
    </row>
    <row r="22" customFormat="false" ht="13.5" hidden="false" customHeight="false" outlineLevel="0" collapsed="false">
      <c r="A22" s="47"/>
      <c r="B22" s="55" t="s">
        <v>74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74"/>
      <c r="AE22" s="55"/>
      <c r="AF22" s="55"/>
      <c r="AG22" s="55"/>
      <c r="AH22" s="55"/>
      <c r="AI22" s="55"/>
      <c r="AJ22" s="55"/>
      <c r="AK22" s="55"/>
      <c r="AL22" s="55"/>
      <c r="AM22" s="55"/>
      <c r="AN22" s="55"/>
    </row>
    <row r="23" customFormat="false" ht="28.5" hidden="false" customHeight="true" outlineLevel="0" collapsed="false">
      <c r="A23" s="47"/>
      <c r="B23" s="59" t="s">
        <v>75</v>
      </c>
      <c r="C23" s="59"/>
      <c r="D23" s="59" t="s">
        <v>76</v>
      </c>
      <c r="E23" s="59"/>
      <c r="F23" s="59" t="s">
        <v>77</v>
      </c>
      <c r="G23" s="59"/>
      <c r="H23" s="59" t="s">
        <v>78</v>
      </c>
      <c r="I23" s="59"/>
      <c r="J23" s="58" t="s">
        <v>79</v>
      </c>
      <c r="K23" s="58"/>
      <c r="L23" s="77" t="s">
        <v>80</v>
      </c>
      <c r="M23" s="77"/>
      <c r="N23" s="77"/>
      <c r="O23" s="77"/>
      <c r="P23" s="77"/>
      <c r="Q23" s="77"/>
      <c r="R23" s="59" t="s">
        <v>81</v>
      </c>
      <c r="S23" s="59"/>
      <c r="T23" s="59"/>
      <c r="U23" s="55"/>
      <c r="V23" s="74"/>
      <c r="X23" s="78"/>
      <c r="Y23" s="78"/>
      <c r="Z23" s="78"/>
      <c r="AA23" s="78"/>
      <c r="AB23" s="78"/>
      <c r="AC23" s="78"/>
      <c r="AD23" s="78"/>
      <c r="AE23" s="78"/>
      <c r="AF23" s="78"/>
    </row>
    <row r="24" customFormat="false" ht="28.5" hidden="false" customHeight="true" outlineLevel="0" collapsed="false">
      <c r="A24" s="47"/>
      <c r="B24" s="65"/>
      <c r="C24" s="65"/>
      <c r="D24" s="65"/>
      <c r="E24" s="65"/>
      <c r="F24" s="65"/>
      <c r="G24" s="65"/>
      <c r="H24" s="65"/>
      <c r="I24" s="65"/>
      <c r="J24" s="79"/>
      <c r="K24" s="79"/>
      <c r="L24" s="80"/>
      <c r="M24" s="80"/>
      <c r="N24" s="80"/>
      <c r="O24" s="80"/>
      <c r="P24" s="80"/>
      <c r="Q24" s="80"/>
      <c r="R24" s="91"/>
      <c r="S24" s="91"/>
      <c r="T24" s="91"/>
      <c r="U24" s="55"/>
      <c r="V24" s="74"/>
      <c r="X24" s="78"/>
      <c r="Y24" s="78"/>
      <c r="Z24" s="78"/>
      <c r="AA24" s="78"/>
      <c r="AB24" s="78"/>
      <c r="AC24" s="78"/>
      <c r="AD24" s="78"/>
      <c r="AE24" s="78"/>
      <c r="AF24" s="78"/>
    </row>
    <row r="25" customFormat="false" ht="13.5" hidden="false" customHeight="false" outlineLevel="0" collapsed="false">
      <c r="A25" s="47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74"/>
      <c r="AC25" s="55"/>
      <c r="AD25" s="55"/>
      <c r="AE25" s="55"/>
      <c r="AF25" s="55"/>
      <c r="AG25" s="55"/>
      <c r="AH25" s="55"/>
      <c r="AI25" s="55"/>
      <c r="AJ25" s="55"/>
      <c r="AK25" s="55"/>
    </row>
    <row r="26" customFormat="false" ht="13.5" hidden="false" customHeight="false" outlineLevel="0" collapsed="false">
      <c r="A26" s="47"/>
      <c r="B26" s="55" t="s">
        <v>82</v>
      </c>
      <c r="C26" s="55"/>
      <c r="D26" s="55" t="s">
        <v>83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customFormat="false" ht="13.5" hidden="false" customHeight="false" outlineLevel="0" collapsed="false">
      <c r="A27" s="47"/>
      <c r="B27" s="82" t="s">
        <v>84</v>
      </c>
      <c r="C27" s="82"/>
      <c r="D27" s="82"/>
      <c r="E27" s="82"/>
      <c r="F27" s="82"/>
      <c r="G27" s="82"/>
      <c r="H27" s="82" t="s">
        <v>85</v>
      </c>
      <c r="I27" s="82" t="s">
        <v>86</v>
      </c>
      <c r="J27" s="82" t="s">
        <v>87</v>
      </c>
      <c r="K27" s="82" t="s">
        <v>88</v>
      </c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74"/>
    </row>
    <row r="28" customFormat="false" ht="13.5" hidden="false" customHeight="false" outlineLevel="0" collapsed="false">
      <c r="A28" s="47"/>
      <c r="B28" s="83" t="s">
        <v>92</v>
      </c>
      <c r="C28" s="83"/>
      <c r="D28" s="83"/>
      <c r="E28" s="83"/>
      <c r="F28" s="83"/>
      <c r="G28" s="83"/>
      <c r="H28" s="84" t="s">
        <v>91</v>
      </c>
      <c r="I28" s="84" t="s">
        <v>91</v>
      </c>
      <c r="J28" s="84" t="s">
        <v>91</v>
      </c>
      <c r="K28" s="84" t="s">
        <v>90</v>
      </c>
      <c r="L28" s="55"/>
      <c r="M28" s="55"/>
      <c r="N28" s="55"/>
      <c r="O28" s="55"/>
      <c r="P28" s="55"/>
      <c r="Q28" s="55"/>
      <c r="R28" s="55"/>
      <c r="S28" s="46"/>
      <c r="T28" s="46"/>
      <c r="U28" s="46"/>
      <c r="V28" s="85"/>
    </row>
    <row r="29" customFormat="false" ht="13.5" hidden="false" customHeight="false" outlineLevel="0" collapsed="false">
      <c r="A29" s="47"/>
      <c r="B29" s="83" t="s">
        <v>108</v>
      </c>
      <c r="C29" s="83"/>
      <c r="D29" s="83"/>
      <c r="E29" s="83"/>
      <c r="F29" s="83"/>
      <c r="G29" s="83"/>
      <c r="H29" s="84" t="s">
        <v>91</v>
      </c>
      <c r="I29" s="84" t="s">
        <v>91</v>
      </c>
      <c r="J29" s="84" t="s">
        <v>91</v>
      </c>
      <c r="K29" s="84" t="s">
        <v>90</v>
      </c>
      <c r="L29" s="55"/>
      <c r="M29" s="55"/>
      <c r="N29" s="55"/>
      <c r="O29" s="55"/>
      <c r="P29" s="55"/>
      <c r="Q29" s="55"/>
      <c r="R29" s="55"/>
      <c r="S29" s="46"/>
      <c r="T29" s="46"/>
      <c r="U29" s="46"/>
      <c r="V29" s="85"/>
    </row>
    <row r="30" customFormat="false" ht="13.5" hidden="false" customHeight="false" outlineLevel="0" collapsed="false">
      <c r="A30" s="47"/>
      <c r="B30" s="83" t="s">
        <v>94</v>
      </c>
      <c r="C30" s="83"/>
      <c r="D30" s="83"/>
      <c r="E30" s="83"/>
      <c r="F30" s="83"/>
      <c r="G30" s="83"/>
      <c r="H30" s="84" t="s">
        <v>91</v>
      </c>
      <c r="I30" s="84" t="s">
        <v>91</v>
      </c>
      <c r="J30" s="84" t="s">
        <v>91</v>
      </c>
      <c r="K30" s="84" t="s">
        <v>91</v>
      </c>
      <c r="L30" s="55"/>
      <c r="M30" s="55"/>
      <c r="N30" s="55"/>
      <c r="O30" s="55"/>
      <c r="P30" s="55"/>
      <c r="Q30" s="55"/>
      <c r="R30" s="55"/>
      <c r="S30" s="46"/>
      <c r="T30" s="46"/>
      <c r="U30" s="46"/>
      <c r="V30" s="85"/>
    </row>
    <row r="31" customFormat="false" ht="13.5" hidden="false" customHeight="false" outlineLevel="0" collapsed="false">
      <c r="A31" s="47"/>
      <c r="B31" s="83" t="s">
        <v>95</v>
      </c>
      <c r="C31" s="83"/>
      <c r="D31" s="83"/>
      <c r="E31" s="83"/>
      <c r="F31" s="83"/>
      <c r="G31" s="83"/>
      <c r="H31" s="84" t="s">
        <v>91</v>
      </c>
      <c r="I31" s="84" t="s">
        <v>91</v>
      </c>
      <c r="J31" s="84" t="s">
        <v>91</v>
      </c>
      <c r="K31" s="84" t="s">
        <v>91</v>
      </c>
      <c r="L31" s="55"/>
      <c r="M31" s="55"/>
      <c r="N31" s="55"/>
      <c r="O31" s="55"/>
      <c r="P31" s="55"/>
      <c r="Q31" s="55"/>
      <c r="R31" s="55"/>
      <c r="S31" s="46"/>
      <c r="T31" s="46"/>
      <c r="U31" s="46"/>
      <c r="V31" s="85"/>
    </row>
    <row r="32" customFormat="false" ht="13.5" hidden="false" customHeight="false" outlineLevel="0" collapsed="false">
      <c r="A32" s="78"/>
      <c r="B32" s="92"/>
      <c r="C32" s="92"/>
      <c r="D32" s="92"/>
      <c r="E32" s="92"/>
      <c r="F32" s="92"/>
      <c r="G32" s="92"/>
      <c r="H32" s="93"/>
      <c r="I32" s="93"/>
      <c r="J32" s="93"/>
      <c r="K32" s="93"/>
      <c r="L32" s="55"/>
      <c r="M32" s="55"/>
      <c r="N32" s="55"/>
      <c r="O32" s="55"/>
      <c r="P32" s="55"/>
      <c r="Q32" s="55"/>
      <c r="R32" s="55"/>
      <c r="S32" s="46"/>
      <c r="T32" s="46"/>
      <c r="U32" s="46"/>
      <c r="V32" s="85"/>
    </row>
    <row r="33" customFormat="false" ht="13.5" hidden="false" customHeight="false" outlineLevel="0" collapsed="false"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</row>
  </sheetData>
  <mergeCells count="59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M17"/>
    <mergeCell ref="B18:C18"/>
    <mergeCell ref="D18:E18"/>
    <mergeCell ref="F18:G18"/>
    <mergeCell ref="H18:I18"/>
    <mergeCell ref="J18:M18"/>
    <mergeCell ref="B23:C23"/>
    <mergeCell ref="D23:E23"/>
    <mergeCell ref="F23:G23"/>
    <mergeCell ref="H23:I23"/>
    <mergeCell ref="J23:K23"/>
    <mergeCell ref="L23:Q23"/>
    <mergeCell ref="R23:T23"/>
    <mergeCell ref="B24:C24"/>
    <mergeCell ref="D24:E24"/>
    <mergeCell ref="F24:G24"/>
    <mergeCell ref="H24:I24"/>
    <mergeCell ref="J24:K24"/>
    <mergeCell ref="L24:Q24"/>
    <mergeCell ref="R24:T24"/>
    <mergeCell ref="B27:G27"/>
    <mergeCell ref="B28:G28"/>
    <mergeCell ref="B29:G29"/>
    <mergeCell ref="B30:G30"/>
    <mergeCell ref="B31:G31"/>
  </mergeCells>
  <hyperlinks>
    <hyperlink ref="C10" display="http://[ip]:[port]/retail/serviceCenter/api/microGoods/sav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20" min="1" style="0" width="6.62886597938144"/>
    <col collapsed="false" hidden="false" max="21" min="21" style="0" width="19.5051546391753"/>
    <col collapsed="false" hidden="false" max="1025" min="22" style="0" width="6.62886597938144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微店管理</v>
      </c>
      <c r="F3" s="44"/>
      <c r="G3" s="44"/>
      <c r="H3" s="44"/>
      <c r="I3" s="44" t="str">
        <f aca="false">版本页!Y11</f>
        <v>微店商品管理</v>
      </c>
      <c r="J3" s="44"/>
      <c r="K3" s="44"/>
      <c r="L3" s="44"/>
      <c r="M3" s="44" t="s">
        <v>125</v>
      </c>
      <c r="N3" s="44"/>
      <c r="O3" s="44"/>
      <c r="P3" s="44"/>
      <c r="Q3" s="44"/>
      <c r="R3" s="44" t="s">
        <v>126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89" t="s">
        <v>126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8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127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44</v>
      </c>
      <c r="E14" s="64"/>
      <c r="F14" s="65" t="s">
        <v>45</v>
      </c>
      <c r="G14" s="65"/>
      <c r="H14" s="65" t="s">
        <v>46</v>
      </c>
      <c r="I14" s="65"/>
      <c r="J14" s="66"/>
      <c r="K14" s="66"/>
      <c r="L14" s="67" t="s">
        <v>47</v>
      </c>
      <c r="M14" s="67"/>
      <c r="N14" s="65"/>
      <c r="O14" s="65"/>
      <c r="P14" s="65"/>
      <c r="Q14" s="65"/>
      <c r="R14" s="65"/>
      <c r="S14" s="65"/>
      <c r="T14" s="68" t="s">
        <v>48</v>
      </c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28.5" hidden="false" customHeight="true" outlineLevel="0" collapsed="false">
      <c r="A15" s="62"/>
      <c r="B15" s="63" t="s">
        <v>43</v>
      </c>
      <c r="C15" s="63"/>
      <c r="D15" s="64" t="s">
        <v>128</v>
      </c>
      <c r="E15" s="64"/>
      <c r="F15" s="65" t="s">
        <v>129</v>
      </c>
      <c r="G15" s="65"/>
      <c r="H15" s="65" t="s">
        <v>130</v>
      </c>
      <c r="I15" s="65"/>
      <c r="J15" s="66" t="s">
        <v>41</v>
      </c>
      <c r="K15" s="66"/>
      <c r="L15" s="67" t="s">
        <v>47</v>
      </c>
      <c r="M15" s="67"/>
      <c r="N15" s="65"/>
      <c r="O15" s="65"/>
      <c r="P15" s="65"/>
      <c r="Q15" s="65"/>
      <c r="R15" s="68"/>
      <c r="S15" s="68"/>
      <c r="T15" s="68"/>
      <c r="U15" s="68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13.5" hidden="false" customHeight="false" outlineLevel="0" collapsed="false">
      <c r="A16" s="47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74"/>
      <c r="AC16" s="55"/>
      <c r="AD16" s="55"/>
      <c r="AE16" s="55"/>
      <c r="AF16" s="55"/>
      <c r="AG16" s="55"/>
      <c r="AH16" s="55"/>
      <c r="AI16" s="55"/>
      <c r="AJ16" s="55"/>
      <c r="AK16" s="55"/>
    </row>
    <row r="17" customFormat="false" ht="13.5" hidden="false" customHeight="false" outlineLevel="0" collapsed="false">
      <c r="A17" s="51"/>
      <c r="B17" s="49" t="s">
        <v>66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49"/>
      <c r="U17" s="49"/>
      <c r="V17" s="50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</row>
    <row r="18" customFormat="false" ht="13.5" hidden="false" customHeight="true" outlineLevel="0" collapsed="false">
      <c r="A18" s="51"/>
      <c r="B18" s="57" t="s">
        <v>27</v>
      </c>
      <c r="C18" s="57"/>
      <c r="D18" s="58" t="s">
        <v>28</v>
      </c>
      <c r="E18" s="58"/>
      <c r="F18" s="59" t="s">
        <v>29</v>
      </c>
      <c r="G18" s="59"/>
      <c r="H18" s="75" t="s">
        <v>30</v>
      </c>
      <c r="I18" s="75"/>
      <c r="J18" s="76" t="s">
        <v>36</v>
      </c>
      <c r="K18" s="76"/>
      <c r="L18" s="76"/>
      <c r="M18" s="76"/>
      <c r="N18" s="55"/>
      <c r="O18" s="55"/>
      <c r="P18" s="55"/>
      <c r="Q18" s="55"/>
      <c r="R18" s="55"/>
      <c r="S18" s="55"/>
      <c r="T18" s="55"/>
      <c r="U18" s="55"/>
      <c r="V18" s="50"/>
      <c r="W18" s="49"/>
      <c r="X18" s="49"/>
      <c r="Y18" s="49"/>
      <c r="Z18" s="49"/>
      <c r="AA18" s="49"/>
      <c r="AB18" s="49"/>
      <c r="AC18" s="49"/>
      <c r="AD18" s="55"/>
      <c r="AE18" s="55"/>
      <c r="AF18" s="55"/>
      <c r="AG18" s="55"/>
      <c r="AH18" s="55"/>
      <c r="AI18" s="55"/>
      <c r="AJ18" s="55"/>
    </row>
    <row r="19" customFormat="false" ht="33.95" hidden="false" customHeight="true" outlineLevel="0" collapsed="false">
      <c r="A19" s="51"/>
      <c r="B19" s="63" t="s">
        <v>124</v>
      </c>
      <c r="C19" s="63"/>
      <c r="D19" s="65"/>
      <c r="E19" s="65"/>
      <c r="F19" s="65"/>
      <c r="G19" s="65"/>
      <c r="H19" s="67"/>
      <c r="I19" s="67"/>
      <c r="J19" s="68"/>
      <c r="K19" s="68"/>
      <c r="L19" s="68"/>
      <c r="M19" s="68"/>
      <c r="N19" s="55"/>
      <c r="O19" s="55"/>
      <c r="P19" s="55"/>
      <c r="Q19" s="55"/>
      <c r="R19" s="55"/>
      <c r="S19" s="49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55"/>
      <c r="AE19" s="55"/>
      <c r="AF19" s="55"/>
      <c r="AG19" s="55"/>
      <c r="AH19" s="55"/>
      <c r="AI19" s="55"/>
      <c r="AJ19" s="55"/>
    </row>
    <row r="20" customFormat="false" ht="13.5" hidden="false" customHeight="false" outlineLevel="0" collapsed="false">
      <c r="A20" s="51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49"/>
      <c r="U20" s="49"/>
      <c r="V20" s="50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customFormat="false" ht="13.5" hidden="false" customHeight="false" outlineLevel="0" collapsed="false">
      <c r="A21" s="47"/>
      <c r="B21" s="55" t="s">
        <v>73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74"/>
      <c r="AC21" s="55"/>
      <c r="AD21" s="55"/>
      <c r="AE21" s="55"/>
      <c r="AF21" s="55"/>
      <c r="AG21" s="55"/>
      <c r="AH21" s="55"/>
      <c r="AI21" s="55"/>
      <c r="AJ21" s="55"/>
      <c r="AK21" s="55"/>
    </row>
    <row r="22" customFormat="false" ht="13.5" hidden="false" customHeight="false" outlineLevel="0" collapsed="false">
      <c r="A22" s="47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74"/>
      <c r="AC22" s="55"/>
      <c r="AD22" s="55"/>
      <c r="AE22" s="55"/>
      <c r="AF22" s="55"/>
      <c r="AG22" s="55"/>
      <c r="AH22" s="55"/>
      <c r="AI22" s="55"/>
      <c r="AJ22" s="55"/>
      <c r="AK22" s="55"/>
    </row>
    <row r="23" customFormat="false" ht="13.5" hidden="false" customHeight="false" outlineLevel="0" collapsed="false">
      <c r="A23" s="47"/>
      <c r="B23" s="55" t="s">
        <v>74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74"/>
      <c r="AE23" s="55"/>
      <c r="AF23" s="55"/>
      <c r="AG23" s="55"/>
      <c r="AH23" s="55"/>
      <c r="AI23" s="55"/>
      <c r="AJ23" s="55"/>
      <c r="AK23" s="55"/>
      <c r="AL23" s="55"/>
      <c r="AM23" s="55"/>
      <c r="AN23" s="55"/>
    </row>
    <row r="24" customFormat="false" ht="28.5" hidden="false" customHeight="true" outlineLevel="0" collapsed="false">
      <c r="A24" s="47"/>
      <c r="B24" s="59" t="s">
        <v>75</v>
      </c>
      <c r="C24" s="59"/>
      <c r="D24" s="59" t="s">
        <v>76</v>
      </c>
      <c r="E24" s="59"/>
      <c r="F24" s="59" t="s">
        <v>77</v>
      </c>
      <c r="G24" s="59"/>
      <c r="H24" s="59" t="s">
        <v>78</v>
      </c>
      <c r="I24" s="59"/>
      <c r="J24" s="58" t="s">
        <v>79</v>
      </c>
      <c r="K24" s="58"/>
      <c r="L24" s="77" t="s">
        <v>80</v>
      </c>
      <c r="M24" s="77"/>
      <c r="N24" s="77"/>
      <c r="O24" s="77"/>
      <c r="P24" s="77"/>
      <c r="Q24" s="77"/>
      <c r="R24" s="59" t="s">
        <v>81</v>
      </c>
      <c r="S24" s="59"/>
      <c r="T24" s="59"/>
      <c r="U24" s="55"/>
      <c r="V24" s="74"/>
      <c r="X24" s="78"/>
      <c r="Y24" s="78"/>
      <c r="Z24" s="78"/>
      <c r="AA24" s="78"/>
      <c r="AB24" s="78"/>
      <c r="AC24" s="78"/>
      <c r="AD24" s="78"/>
      <c r="AE24" s="78"/>
      <c r="AF24" s="78"/>
    </row>
    <row r="25" customFormat="false" ht="28.5" hidden="false" customHeight="true" outlineLevel="0" collapsed="false">
      <c r="A25" s="47"/>
      <c r="B25" s="65"/>
      <c r="C25" s="65"/>
      <c r="D25" s="65"/>
      <c r="E25" s="65"/>
      <c r="F25" s="65"/>
      <c r="G25" s="65"/>
      <c r="H25" s="65"/>
      <c r="I25" s="65"/>
      <c r="J25" s="79"/>
      <c r="K25" s="79"/>
      <c r="L25" s="80"/>
      <c r="M25" s="80"/>
      <c r="N25" s="80"/>
      <c r="O25" s="80"/>
      <c r="P25" s="80"/>
      <c r="Q25" s="80"/>
      <c r="R25" s="91"/>
      <c r="S25" s="91"/>
      <c r="T25" s="91"/>
      <c r="U25" s="55"/>
      <c r="V25" s="74"/>
      <c r="X25" s="78"/>
      <c r="Y25" s="78"/>
      <c r="Z25" s="78"/>
      <c r="AA25" s="78"/>
      <c r="AB25" s="78"/>
      <c r="AC25" s="78"/>
      <c r="AD25" s="78"/>
      <c r="AE25" s="78"/>
      <c r="AF25" s="78"/>
    </row>
    <row r="26" customFormat="false" ht="13.5" hidden="false" customHeight="false" outlineLevel="0" collapsed="false">
      <c r="A26" s="47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74"/>
      <c r="AC26" s="55"/>
      <c r="AD26" s="55"/>
      <c r="AE26" s="55"/>
      <c r="AF26" s="55"/>
      <c r="AG26" s="55"/>
      <c r="AH26" s="55"/>
      <c r="AI26" s="55"/>
      <c r="AJ26" s="55"/>
      <c r="AK26" s="55"/>
    </row>
    <row r="27" customFormat="false" ht="13.5" hidden="false" customHeight="false" outlineLevel="0" collapsed="false">
      <c r="A27" s="47"/>
      <c r="B27" s="55" t="s">
        <v>82</v>
      </c>
      <c r="C27" s="55"/>
      <c r="D27" s="55" t="s">
        <v>83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customFormat="false" ht="13.5" hidden="false" customHeight="false" outlineLevel="0" collapsed="false">
      <c r="A28" s="47"/>
      <c r="B28" s="82" t="s">
        <v>84</v>
      </c>
      <c r="C28" s="82"/>
      <c r="D28" s="82"/>
      <c r="E28" s="82"/>
      <c r="F28" s="82"/>
      <c r="G28" s="82"/>
      <c r="H28" s="82" t="s">
        <v>85</v>
      </c>
      <c r="I28" s="82" t="s">
        <v>86</v>
      </c>
      <c r="J28" s="82" t="s">
        <v>87</v>
      </c>
      <c r="K28" s="82" t="s">
        <v>88</v>
      </c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74"/>
    </row>
    <row r="29" customFormat="false" ht="13.5" hidden="false" customHeight="false" outlineLevel="0" collapsed="false">
      <c r="A29" s="47"/>
      <c r="B29" s="83" t="s">
        <v>92</v>
      </c>
      <c r="C29" s="83"/>
      <c r="D29" s="83"/>
      <c r="E29" s="83"/>
      <c r="F29" s="83"/>
      <c r="G29" s="83"/>
      <c r="H29" s="84" t="s">
        <v>91</v>
      </c>
      <c r="I29" s="84" t="s">
        <v>91</v>
      </c>
      <c r="J29" s="84" t="s">
        <v>91</v>
      </c>
      <c r="K29" s="84" t="s">
        <v>90</v>
      </c>
      <c r="L29" s="55"/>
      <c r="M29" s="55"/>
      <c r="N29" s="55"/>
      <c r="O29" s="55"/>
      <c r="P29" s="55"/>
      <c r="Q29" s="55"/>
      <c r="R29" s="55"/>
      <c r="S29" s="46"/>
      <c r="T29" s="46"/>
      <c r="U29" s="46"/>
      <c r="V29" s="85"/>
    </row>
    <row r="30" customFormat="false" ht="13.5" hidden="false" customHeight="false" outlineLevel="0" collapsed="false">
      <c r="A30" s="47"/>
      <c r="B30" s="83" t="s">
        <v>108</v>
      </c>
      <c r="C30" s="83"/>
      <c r="D30" s="83"/>
      <c r="E30" s="83"/>
      <c r="F30" s="83"/>
      <c r="G30" s="83"/>
      <c r="H30" s="84" t="s">
        <v>91</v>
      </c>
      <c r="I30" s="84" t="s">
        <v>91</v>
      </c>
      <c r="J30" s="84" t="s">
        <v>91</v>
      </c>
      <c r="K30" s="84" t="s">
        <v>90</v>
      </c>
      <c r="L30" s="55"/>
      <c r="M30" s="55"/>
      <c r="N30" s="55"/>
      <c r="O30" s="55"/>
      <c r="P30" s="55"/>
      <c r="Q30" s="55"/>
      <c r="R30" s="55"/>
      <c r="S30" s="46"/>
      <c r="T30" s="46"/>
      <c r="U30" s="46"/>
      <c r="V30" s="85"/>
    </row>
    <row r="31" customFormat="false" ht="13.5" hidden="false" customHeight="false" outlineLevel="0" collapsed="false">
      <c r="A31" s="47"/>
      <c r="B31" s="83" t="s">
        <v>94</v>
      </c>
      <c r="C31" s="83"/>
      <c r="D31" s="83"/>
      <c r="E31" s="83"/>
      <c r="F31" s="83"/>
      <c r="G31" s="83"/>
      <c r="H31" s="84" t="s">
        <v>91</v>
      </c>
      <c r="I31" s="84" t="s">
        <v>91</v>
      </c>
      <c r="J31" s="84" t="s">
        <v>91</v>
      </c>
      <c r="K31" s="84" t="s">
        <v>91</v>
      </c>
      <c r="L31" s="55"/>
      <c r="M31" s="55"/>
      <c r="N31" s="55"/>
      <c r="O31" s="55"/>
      <c r="P31" s="55"/>
      <c r="Q31" s="55"/>
      <c r="R31" s="55"/>
      <c r="S31" s="46"/>
      <c r="T31" s="46"/>
      <c r="U31" s="46"/>
      <c r="V31" s="85"/>
    </row>
    <row r="32" customFormat="false" ht="13.5" hidden="false" customHeight="false" outlineLevel="0" collapsed="false">
      <c r="A32" s="47"/>
      <c r="B32" s="83" t="s">
        <v>95</v>
      </c>
      <c r="C32" s="83"/>
      <c r="D32" s="83"/>
      <c r="E32" s="83"/>
      <c r="F32" s="83"/>
      <c r="G32" s="83"/>
      <c r="H32" s="84" t="s">
        <v>91</v>
      </c>
      <c r="I32" s="84" t="s">
        <v>91</v>
      </c>
      <c r="J32" s="84" t="s">
        <v>91</v>
      </c>
      <c r="K32" s="84" t="s">
        <v>91</v>
      </c>
      <c r="L32" s="55"/>
      <c r="M32" s="55"/>
      <c r="N32" s="55"/>
      <c r="O32" s="55"/>
      <c r="P32" s="55"/>
      <c r="Q32" s="55"/>
      <c r="R32" s="55"/>
      <c r="S32" s="46"/>
      <c r="T32" s="46"/>
      <c r="U32" s="46"/>
      <c r="V32" s="85"/>
    </row>
    <row r="33" customFormat="false" ht="13.5" hidden="false" customHeight="false" outlineLevel="0" collapsed="false">
      <c r="A33" s="78"/>
      <c r="B33" s="92"/>
      <c r="C33" s="92"/>
      <c r="D33" s="92"/>
      <c r="E33" s="92"/>
      <c r="F33" s="92"/>
      <c r="G33" s="92"/>
      <c r="H33" s="93"/>
      <c r="I33" s="93"/>
      <c r="J33" s="93"/>
      <c r="K33" s="93"/>
      <c r="L33" s="55"/>
      <c r="M33" s="55"/>
      <c r="N33" s="55"/>
      <c r="O33" s="55"/>
      <c r="P33" s="55"/>
      <c r="Q33" s="55"/>
      <c r="R33" s="55"/>
      <c r="S33" s="46"/>
      <c r="T33" s="46"/>
      <c r="U33" s="46"/>
      <c r="V33" s="85"/>
    </row>
    <row r="34" customFormat="false" ht="13.5" hidden="false" customHeight="false" outlineLevel="0" collapsed="false"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</row>
  </sheetData>
  <mergeCells count="69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B30:G30"/>
    <mergeCell ref="B31:G31"/>
    <mergeCell ref="B32:G32"/>
  </mergeCells>
  <hyperlinks>
    <hyperlink ref="C10" display="http://[ip]:[port]/retail/serviceCenter/api/microGoods/saveBatc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0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18" activeCellId="0" sqref="F18"/>
    </sheetView>
  </sheetViews>
  <sheetFormatPr defaultRowHeight="13.5"/>
  <cols>
    <col collapsed="false" hidden="false" max="1025" min="1" style="0" width="6.62886597938144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微店管理</v>
      </c>
      <c r="F3" s="44"/>
      <c r="G3" s="44"/>
      <c r="H3" s="44"/>
      <c r="I3" s="44" t="str">
        <f aca="false">版本页!Y11</f>
        <v>微店商品管理</v>
      </c>
      <c r="J3" s="44"/>
      <c r="K3" s="44"/>
      <c r="L3" s="44"/>
      <c r="M3" s="44" t="s">
        <v>131</v>
      </c>
      <c r="N3" s="44"/>
      <c r="O3" s="44"/>
      <c r="P3" s="44"/>
      <c r="Q3" s="44"/>
      <c r="R3" s="88" t="s">
        <v>132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89" t="s">
        <v>132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133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99</v>
      </c>
      <c r="E14" s="64"/>
      <c r="F14" s="65" t="s">
        <v>100</v>
      </c>
      <c r="G14" s="65"/>
      <c r="H14" s="65" t="s">
        <v>46</v>
      </c>
      <c r="I14" s="65"/>
      <c r="J14" s="66" t="s">
        <v>41</v>
      </c>
      <c r="K14" s="66"/>
      <c r="L14" s="67" t="s">
        <v>47</v>
      </c>
      <c r="M14" s="67"/>
      <c r="N14" s="65"/>
      <c r="O14" s="65"/>
      <c r="P14" s="65"/>
      <c r="Q14" s="65"/>
      <c r="R14" s="65"/>
      <c r="S14" s="65"/>
      <c r="T14" s="68"/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13.5" hidden="false" customHeight="false" outlineLevel="0" collapsed="false">
      <c r="A15" s="47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74"/>
      <c r="AC15" s="55"/>
      <c r="AD15" s="55"/>
      <c r="AE15" s="55"/>
      <c r="AF15" s="55"/>
      <c r="AG15" s="55"/>
      <c r="AH15" s="55"/>
      <c r="AI15" s="55"/>
      <c r="AJ15" s="55"/>
      <c r="AK15" s="55"/>
    </row>
    <row r="16" customFormat="false" ht="13.5" hidden="false" customHeight="false" outlineLevel="0" collapsed="false">
      <c r="A16" s="51"/>
      <c r="B16" s="49" t="s">
        <v>66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49"/>
      <c r="U16" s="49"/>
      <c r="V16" s="50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</row>
    <row r="17" customFormat="false" ht="13.5" hidden="false" customHeight="true" outlineLevel="0" collapsed="false">
      <c r="A17" s="51"/>
      <c r="B17" s="57" t="s">
        <v>27</v>
      </c>
      <c r="C17" s="57"/>
      <c r="D17" s="58" t="s">
        <v>28</v>
      </c>
      <c r="E17" s="58"/>
      <c r="F17" s="59" t="s">
        <v>29</v>
      </c>
      <c r="G17" s="59"/>
      <c r="H17" s="75" t="s">
        <v>30</v>
      </c>
      <c r="I17" s="75"/>
      <c r="J17" s="76" t="s">
        <v>36</v>
      </c>
      <c r="K17" s="76"/>
      <c r="L17" s="76"/>
      <c r="M17" s="76"/>
      <c r="N17" s="55"/>
      <c r="O17" s="55"/>
      <c r="P17" s="55"/>
      <c r="Q17" s="55"/>
      <c r="R17" s="55"/>
      <c r="S17" s="55"/>
      <c r="T17" s="55"/>
      <c r="U17" s="55"/>
      <c r="V17" s="50"/>
      <c r="W17" s="49"/>
      <c r="X17" s="49"/>
      <c r="Y17" s="49"/>
      <c r="Z17" s="49"/>
      <c r="AA17" s="49"/>
      <c r="AB17" s="49"/>
      <c r="AC17" s="49"/>
      <c r="AD17" s="55"/>
      <c r="AE17" s="55"/>
      <c r="AF17" s="55"/>
      <c r="AG17" s="55"/>
      <c r="AH17" s="55"/>
      <c r="AI17" s="55"/>
      <c r="AJ17" s="55"/>
    </row>
    <row r="18" customFormat="false" ht="28.5" hidden="false" customHeight="true" outlineLevel="0" collapsed="false">
      <c r="A18" s="51"/>
      <c r="B18" s="63" t="s">
        <v>37</v>
      </c>
      <c r="C18" s="63"/>
      <c r="D18" s="65" t="s">
        <v>134</v>
      </c>
      <c r="E18" s="65"/>
      <c r="F18" s="65" t="s">
        <v>132</v>
      </c>
      <c r="G18" s="65"/>
      <c r="H18" s="67" t="s">
        <v>135</v>
      </c>
      <c r="I18" s="67"/>
      <c r="J18" s="68"/>
      <c r="K18" s="68"/>
      <c r="L18" s="68"/>
      <c r="M18" s="68"/>
      <c r="N18" s="55"/>
      <c r="O18" s="55"/>
      <c r="P18" s="55"/>
      <c r="Q18" s="55"/>
      <c r="R18" s="55"/>
      <c r="S18" s="49"/>
      <c r="T18" s="49"/>
      <c r="U18" s="49"/>
      <c r="V18" s="50"/>
      <c r="W18" s="49"/>
      <c r="X18" s="49"/>
      <c r="Y18" s="49"/>
      <c r="Z18" s="49"/>
      <c r="AA18" s="49"/>
      <c r="AB18" s="49"/>
      <c r="AC18" s="49"/>
      <c r="AD18" s="55"/>
      <c r="AE18" s="55"/>
      <c r="AF18" s="55"/>
      <c r="AG18" s="55"/>
      <c r="AH18" s="55"/>
      <c r="AI18" s="55"/>
      <c r="AJ18" s="55"/>
    </row>
    <row r="19" customFormat="false" ht="13.5" hidden="false" customHeight="false" outlineLevel="0" collapsed="false">
      <c r="A19" s="51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</row>
    <row r="20" customFormat="false" ht="13.5" hidden="false" customHeight="false" outlineLevel="0" collapsed="false">
      <c r="A20" s="47"/>
      <c r="B20" s="55" t="s">
        <v>73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74"/>
      <c r="AC20" s="55"/>
      <c r="AD20" s="55"/>
      <c r="AE20" s="55"/>
      <c r="AF20" s="55"/>
      <c r="AG20" s="55"/>
      <c r="AH20" s="55"/>
      <c r="AI20" s="55"/>
      <c r="AJ20" s="55"/>
      <c r="AK20" s="55"/>
    </row>
    <row r="21" customFormat="false" ht="13.5" hidden="false" customHeight="false" outlineLevel="0" collapsed="false">
      <c r="A21" s="47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74"/>
      <c r="AC21" s="55"/>
      <c r="AD21" s="55"/>
      <c r="AE21" s="55"/>
      <c r="AF21" s="55"/>
      <c r="AG21" s="55"/>
      <c r="AH21" s="55"/>
      <c r="AI21" s="55"/>
      <c r="AJ21" s="55"/>
      <c r="AK21" s="55"/>
    </row>
    <row r="22" customFormat="false" ht="13.5" hidden="false" customHeight="false" outlineLevel="0" collapsed="false">
      <c r="A22" s="47"/>
      <c r="B22" s="55" t="s">
        <v>74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74"/>
      <c r="AE22" s="55"/>
      <c r="AF22" s="55"/>
      <c r="AG22" s="55"/>
      <c r="AH22" s="55"/>
      <c r="AI22" s="55"/>
      <c r="AJ22" s="55"/>
      <c r="AK22" s="55"/>
      <c r="AL22" s="55"/>
      <c r="AM22" s="55"/>
      <c r="AN22" s="55"/>
    </row>
    <row r="23" customFormat="false" ht="28.5" hidden="false" customHeight="true" outlineLevel="0" collapsed="false">
      <c r="A23" s="47"/>
      <c r="B23" s="59" t="s">
        <v>75</v>
      </c>
      <c r="C23" s="59"/>
      <c r="D23" s="59" t="s">
        <v>76</v>
      </c>
      <c r="E23" s="59"/>
      <c r="F23" s="59" t="s">
        <v>77</v>
      </c>
      <c r="G23" s="59"/>
      <c r="H23" s="59" t="s">
        <v>78</v>
      </c>
      <c r="I23" s="59"/>
      <c r="J23" s="58" t="s">
        <v>79</v>
      </c>
      <c r="K23" s="58"/>
      <c r="L23" s="77" t="s">
        <v>80</v>
      </c>
      <c r="M23" s="77"/>
      <c r="N23" s="77"/>
      <c r="O23" s="77"/>
      <c r="P23" s="77"/>
      <c r="Q23" s="77"/>
      <c r="R23" s="59" t="s">
        <v>81</v>
      </c>
      <c r="S23" s="59"/>
      <c r="T23" s="59"/>
      <c r="U23" s="55"/>
      <c r="V23" s="74"/>
      <c r="X23" s="78"/>
      <c r="Y23" s="78"/>
      <c r="Z23" s="78"/>
      <c r="AA23" s="78"/>
      <c r="AB23" s="78"/>
      <c r="AC23" s="78"/>
      <c r="AD23" s="78"/>
      <c r="AE23" s="78"/>
      <c r="AF23" s="78"/>
    </row>
    <row r="24" customFormat="false" ht="28.5" hidden="false" customHeight="true" outlineLevel="0" collapsed="false">
      <c r="A24" s="47"/>
      <c r="B24" s="65"/>
      <c r="C24" s="65"/>
      <c r="D24" s="65"/>
      <c r="E24" s="65"/>
      <c r="F24" s="65"/>
      <c r="G24" s="65"/>
      <c r="H24" s="65"/>
      <c r="I24" s="65"/>
      <c r="J24" s="79"/>
      <c r="K24" s="79"/>
      <c r="L24" s="80"/>
      <c r="M24" s="80"/>
      <c r="N24" s="80"/>
      <c r="O24" s="80"/>
      <c r="P24" s="80"/>
      <c r="Q24" s="80"/>
      <c r="R24" s="91"/>
      <c r="S24" s="91"/>
      <c r="T24" s="91"/>
      <c r="U24" s="55"/>
      <c r="V24" s="74"/>
      <c r="X24" s="78"/>
      <c r="Y24" s="78"/>
      <c r="Z24" s="78"/>
      <c r="AA24" s="78"/>
      <c r="AB24" s="78"/>
      <c r="AC24" s="78"/>
      <c r="AD24" s="78"/>
      <c r="AE24" s="78"/>
      <c r="AF24" s="78"/>
    </row>
    <row r="25" customFormat="false" ht="13.5" hidden="false" customHeight="false" outlineLevel="0" collapsed="false">
      <c r="A25" s="47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74"/>
      <c r="AC25" s="55"/>
      <c r="AD25" s="55"/>
      <c r="AE25" s="55"/>
      <c r="AF25" s="55"/>
      <c r="AG25" s="55"/>
      <c r="AH25" s="55"/>
      <c r="AI25" s="55"/>
      <c r="AJ25" s="55"/>
      <c r="AK25" s="55"/>
    </row>
    <row r="26" customFormat="false" ht="13.5" hidden="false" customHeight="false" outlineLevel="0" collapsed="false">
      <c r="A26" s="47"/>
      <c r="B26" s="55" t="s">
        <v>82</v>
      </c>
      <c r="C26" s="55"/>
      <c r="D26" s="55" t="s">
        <v>83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customFormat="false" ht="13.5" hidden="false" customHeight="false" outlineLevel="0" collapsed="false">
      <c r="A27" s="47"/>
      <c r="B27" s="82" t="s">
        <v>84</v>
      </c>
      <c r="C27" s="82"/>
      <c r="D27" s="82"/>
      <c r="E27" s="82"/>
      <c r="F27" s="82"/>
      <c r="G27" s="82"/>
      <c r="H27" s="82" t="s">
        <v>85</v>
      </c>
      <c r="I27" s="82" t="s">
        <v>86</v>
      </c>
      <c r="J27" s="82" t="s">
        <v>87</v>
      </c>
      <c r="K27" s="82" t="s">
        <v>88</v>
      </c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74"/>
    </row>
    <row r="28" customFormat="false" ht="13.5" hidden="false" customHeight="false" outlineLevel="0" collapsed="false">
      <c r="A28" s="47"/>
      <c r="B28" s="83" t="s">
        <v>136</v>
      </c>
      <c r="C28" s="83"/>
      <c r="D28" s="83"/>
      <c r="E28" s="83"/>
      <c r="F28" s="83"/>
      <c r="G28" s="83"/>
      <c r="H28" s="84" t="s">
        <v>90</v>
      </c>
      <c r="I28" s="84" t="s">
        <v>91</v>
      </c>
      <c r="J28" s="84" t="s">
        <v>90</v>
      </c>
      <c r="K28" s="84" t="s">
        <v>90</v>
      </c>
      <c r="L28" s="55"/>
      <c r="M28" s="55"/>
      <c r="N28" s="55"/>
      <c r="O28" s="55"/>
      <c r="P28" s="55"/>
      <c r="Q28" s="55"/>
      <c r="R28" s="55"/>
      <c r="S28" s="46"/>
      <c r="T28" s="46"/>
      <c r="U28" s="46"/>
      <c r="V28" s="85"/>
    </row>
    <row r="29" customFormat="false" ht="13.5" hidden="false" customHeight="false" outlineLevel="0" collapsed="false">
      <c r="A29" s="47"/>
      <c r="B29" s="83" t="s">
        <v>94</v>
      </c>
      <c r="C29" s="83"/>
      <c r="D29" s="83"/>
      <c r="E29" s="83"/>
      <c r="F29" s="83"/>
      <c r="G29" s="83"/>
      <c r="H29" s="84" t="s">
        <v>90</v>
      </c>
      <c r="I29" s="84" t="s">
        <v>91</v>
      </c>
      <c r="J29" s="84" t="s">
        <v>90</v>
      </c>
      <c r="K29" s="84" t="s">
        <v>90</v>
      </c>
      <c r="L29" s="55"/>
      <c r="M29" s="55"/>
      <c r="N29" s="55"/>
      <c r="O29" s="55"/>
      <c r="P29" s="55"/>
      <c r="Q29" s="55"/>
      <c r="R29" s="55"/>
      <c r="S29" s="46"/>
      <c r="T29" s="46"/>
      <c r="U29" s="46"/>
      <c r="V29" s="85"/>
    </row>
    <row r="30" customFormat="false" ht="13.5" hidden="false" customHeight="false" outlineLevel="0" collapsed="false"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7"/>
    </row>
  </sheetData>
  <mergeCells count="57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M17"/>
    <mergeCell ref="B18:C18"/>
    <mergeCell ref="D18:E18"/>
    <mergeCell ref="F18:G18"/>
    <mergeCell ref="H18:I18"/>
    <mergeCell ref="J18:M18"/>
    <mergeCell ref="B23:C23"/>
    <mergeCell ref="D23:E23"/>
    <mergeCell ref="F23:G23"/>
    <mergeCell ref="H23:I23"/>
    <mergeCell ref="J23:K23"/>
    <mergeCell ref="L23:Q23"/>
    <mergeCell ref="R23:T23"/>
    <mergeCell ref="B24:C24"/>
    <mergeCell ref="D24:E24"/>
    <mergeCell ref="F24:G24"/>
    <mergeCell ref="H24:I24"/>
    <mergeCell ref="J24:K24"/>
    <mergeCell ref="L24:Q24"/>
    <mergeCell ref="R24:T24"/>
    <mergeCell ref="B27:G27"/>
    <mergeCell ref="B28:G28"/>
    <mergeCell ref="B29:G29"/>
  </mergeCells>
  <hyperlinks>
    <hyperlink ref="C10" display="http://[ip]:[port]/retail/serviceCenter/api/microGoods/infoImageLis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2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20" min="1" style="0" width="6.62886597938144"/>
    <col collapsed="false" hidden="false" max="21" min="21" style="0" width="19.5051546391753"/>
    <col collapsed="false" hidden="false" max="1025" min="22" style="0" width="6.62886597938144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微店管理</v>
      </c>
      <c r="F3" s="44"/>
      <c r="G3" s="44"/>
      <c r="H3" s="44"/>
      <c r="I3" s="44" t="str">
        <f aca="false">版本页!Y11</f>
        <v>微店商品管理</v>
      </c>
      <c r="J3" s="44"/>
      <c r="K3" s="44"/>
      <c r="L3" s="44"/>
      <c r="M3" s="44" t="s">
        <v>137</v>
      </c>
      <c r="N3" s="44"/>
      <c r="O3" s="44"/>
      <c r="P3" s="44"/>
      <c r="Q3" s="44"/>
      <c r="R3" s="44" t="s">
        <v>138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89" t="s">
        <v>138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8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139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44</v>
      </c>
      <c r="E14" s="64"/>
      <c r="F14" s="65" t="s">
        <v>45</v>
      </c>
      <c r="G14" s="65"/>
      <c r="H14" s="65" t="s">
        <v>46</v>
      </c>
      <c r="I14" s="65"/>
      <c r="J14" s="66"/>
      <c r="K14" s="66"/>
      <c r="L14" s="67" t="s">
        <v>47</v>
      </c>
      <c r="M14" s="67"/>
      <c r="N14" s="65"/>
      <c r="O14" s="65"/>
      <c r="P14" s="65"/>
      <c r="Q14" s="65"/>
      <c r="R14" s="65"/>
      <c r="S14" s="65"/>
      <c r="T14" s="68" t="s">
        <v>48</v>
      </c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45" hidden="false" customHeight="true" outlineLevel="0" collapsed="false">
      <c r="A15" s="62"/>
      <c r="B15" s="63" t="s">
        <v>43</v>
      </c>
      <c r="C15" s="63"/>
      <c r="D15" s="64" t="s">
        <v>101</v>
      </c>
      <c r="E15" s="64"/>
      <c r="F15" s="65" t="s">
        <v>102</v>
      </c>
      <c r="G15" s="65"/>
      <c r="H15" s="65" t="s">
        <v>103</v>
      </c>
      <c r="I15" s="65"/>
      <c r="J15" s="66" t="s">
        <v>41</v>
      </c>
      <c r="K15" s="66"/>
      <c r="L15" s="67"/>
      <c r="M15" s="67"/>
      <c r="N15" s="65"/>
      <c r="O15" s="65"/>
      <c r="P15" s="65"/>
      <c r="Q15" s="65"/>
      <c r="R15" s="68"/>
      <c r="S15" s="68"/>
      <c r="T15" s="73" t="s">
        <v>140</v>
      </c>
      <c r="U15" s="73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13.5" hidden="false" customHeight="false" outlineLevel="0" collapsed="false">
      <c r="A16" s="47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74"/>
      <c r="AC16" s="55"/>
      <c r="AD16" s="55"/>
      <c r="AE16" s="55"/>
      <c r="AF16" s="55"/>
      <c r="AG16" s="55"/>
      <c r="AH16" s="55"/>
      <c r="AI16" s="55"/>
      <c r="AJ16" s="55"/>
      <c r="AK16" s="55"/>
    </row>
    <row r="17" customFormat="false" ht="13.5" hidden="false" customHeight="false" outlineLevel="0" collapsed="false">
      <c r="A17" s="51"/>
      <c r="B17" s="49" t="s">
        <v>66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49"/>
      <c r="U17" s="49"/>
      <c r="V17" s="50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</row>
    <row r="18" customFormat="false" ht="13.5" hidden="false" customHeight="true" outlineLevel="0" collapsed="false">
      <c r="A18" s="51"/>
      <c r="B18" s="57" t="s">
        <v>27</v>
      </c>
      <c r="C18" s="57"/>
      <c r="D18" s="58" t="s">
        <v>28</v>
      </c>
      <c r="E18" s="58"/>
      <c r="F18" s="59" t="s">
        <v>29</v>
      </c>
      <c r="G18" s="59"/>
      <c r="H18" s="75" t="s">
        <v>30</v>
      </c>
      <c r="I18" s="75"/>
      <c r="J18" s="76" t="s">
        <v>36</v>
      </c>
      <c r="K18" s="76"/>
      <c r="L18" s="76"/>
      <c r="M18" s="76"/>
      <c r="N18" s="55"/>
      <c r="O18" s="55"/>
      <c r="P18" s="55"/>
      <c r="Q18" s="55"/>
      <c r="R18" s="55"/>
      <c r="S18" s="55"/>
      <c r="T18" s="55"/>
      <c r="U18" s="55"/>
      <c r="V18" s="50"/>
      <c r="W18" s="49"/>
      <c r="X18" s="49"/>
      <c r="Y18" s="49"/>
      <c r="Z18" s="49"/>
      <c r="AA18" s="49"/>
      <c r="AB18" s="49"/>
      <c r="AC18" s="49"/>
      <c r="AD18" s="55"/>
      <c r="AE18" s="55"/>
      <c r="AF18" s="55"/>
      <c r="AG18" s="55"/>
      <c r="AH18" s="55"/>
      <c r="AI18" s="55"/>
      <c r="AJ18" s="55"/>
    </row>
    <row r="19" customFormat="false" ht="33.95" hidden="false" customHeight="true" outlineLevel="0" collapsed="false">
      <c r="A19" s="51"/>
      <c r="B19" s="63" t="s">
        <v>124</v>
      </c>
      <c r="C19" s="63"/>
      <c r="D19" s="65"/>
      <c r="E19" s="65"/>
      <c r="F19" s="65"/>
      <c r="G19" s="65"/>
      <c r="H19" s="67"/>
      <c r="I19" s="67"/>
      <c r="J19" s="68"/>
      <c r="K19" s="68"/>
      <c r="L19" s="68"/>
      <c r="M19" s="68"/>
      <c r="N19" s="55"/>
      <c r="O19" s="55"/>
      <c r="P19" s="55"/>
      <c r="Q19" s="55"/>
      <c r="R19" s="55"/>
      <c r="S19" s="49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55"/>
      <c r="AE19" s="55"/>
      <c r="AF19" s="55"/>
      <c r="AG19" s="55"/>
      <c r="AH19" s="55"/>
      <c r="AI19" s="55"/>
      <c r="AJ19" s="55"/>
    </row>
    <row r="20" customFormat="false" ht="13.5" hidden="false" customHeight="false" outlineLevel="0" collapsed="false">
      <c r="A20" s="51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49"/>
      <c r="U20" s="49"/>
      <c r="V20" s="50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customFormat="false" ht="13.5" hidden="false" customHeight="false" outlineLevel="0" collapsed="false">
      <c r="A21" s="47"/>
      <c r="B21" s="55" t="s">
        <v>73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74"/>
      <c r="AC21" s="55"/>
      <c r="AD21" s="55"/>
      <c r="AE21" s="55"/>
      <c r="AF21" s="55"/>
      <c r="AG21" s="55"/>
      <c r="AH21" s="55"/>
      <c r="AI21" s="55"/>
      <c r="AJ21" s="55"/>
      <c r="AK21" s="55"/>
    </row>
    <row r="22" customFormat="false" ht="13.5" hidden="false" customHeight="false" outlineLevel="0" collapsed="false">
      <c r="A22" s="47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74"/>
      <c r="AC22" s="55"/>
      <c r="AD22" s="55"/>
      <c r="AE22" s="55"/>
      <c r="AF22" s="55"/>
      <c r="AG22" s="55"/>
      <c r="AH22" s="55"/>
      <c r="AI22" s="55"/>
      <c r="AJ22" s="55"/>
      <c r="AK22" s="55"/>
    </row>
    <row r="23" customFormat="false" ht="13.5" hidden="false" customHeight="false" outlineLevel="0" collapsed="false">
      <c r="A23" s="47"/>
      <c r="B23" s="55" t="s">
        <v>74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74"/>
      <c r="AE23" s="55"/>
      <c r="AF23" s="55"/>
      <c r="AG23" s="55"/>
      <c r="AH23" s="55"/>
      <c r="AI23" s="55"/>
      <c r="AJ23" s="55"/>
      <c r="AK23" s="55"/>
      <c r="AL23" s="55"/>
      <c r="AM23" s="55"/>
      <c r="AN23" s="55"/>
    </row>
    <row r="24" customFormat="false" ht="28.5" hidden="false" customHeight="true" outlineLevel="0" collapsed="false">
      <c r="A24" s="47"/>
      <c r="B24" s="59" t="s">
        <v>75</v>
      </c>
      <c r="C24" s="59"/>
      <c r="D24" s="59" t="s">
        <v>76</v>
      </c>
      <c r="E24" s="59"/>
      <c r="F24" s="59" t="s">
        <v>77</v>
      </c>
      <c r="G24" s="59"/>
      <c r="H24" s="59" t="s">
        <v>78</v>
      </c>
      <c r="I24" s="59"/>
      <c r="J24" s="58" t="s">
        <v>79</v>
      </c>
      <c r="K24" s="58"/>
      <c r="L24" s="77" t="s">
        <v>80</v>
      </c>
      <c r="M24" s="77"/>
      <c r="N24" s="77"/>
      <c r="O24" s="77"/>
      <c r="P24" s="77"/>
      <c r="Q24" s="77"/>
      <c r="R24" s="59" t="s">
        <v>81</v>
      </c>
      <c r="S24" s="59"/>
      <c r="T24" s="59"/>
      <c r="U24" s="55"/>
      <c r="V24" s="74"/>
      <c r="X24" s="78"/>
      <c r="Y24" s="78"/>
      <c r="Z24" s="78"/>
      <c r="AA24" s="78"/>
      <c r="AB24" s="78"/>
      <c r="AC24" s="78"/>
      <c r="AD24" s="78"/>
      <c r="AE24" s="78"/>
      <c r="AF24" s="78"/>
    </row>
    <row r="25" customFormat="false" ht="28.5" hidden="false" customHeight="true" outlineLevel="0" collapsed="false">
      <c r="A25" s="47"/>
      <c r="B25" s="65"/>
      <c r="C25" s="65"/>
      <c r="D25" s="65"/>
      <c r="E25" s="65"/>
      <c r="F25" s="65"/>
      <c r="G25" s="65"/>
      <c r="H25" s="65"/>
      <c r="I25" s="65"/>
      <c r="J25" s="79"/>
      <c r="K25" s="79"/>
      <c r="L25" s="80"/>
      <c r="M25" s="80"/>
      <c r="N25" s="80"/>
      <c r="O25" s="80"/>
      <c r="P25" s="80"/>
      <c r="Q25" s="80"/>
      <c r="R25" s="91"/>
      <c r="S25" s="91"/>
      <c r="T25" s="91"/>
      <c r="U25" s="55"/>
      <c r="V25" s="74"/>
      <c r="X25" s="78"/>
      <c r="Y25" s="78"/>
      <c r="Z25" s="78"/>
      <c r="AA25" s="78"/>
      <c r="AB25" s="78"/>
      <c r="AC25" s="78"/>
      <c r="AD25" s="78"/>
      <c r="AE25" s="78"/>
      <c r="AF25" s="78"/>
    </row>
    <row r="26" customFormat="false" ht="13.5" hidden="false" customHeight="false" outlineLevel="0" collapsed="false">
      <c r="A26" s="47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74"/>
      <c r="AC26" s="55"/>
      <c r="AD26" s="55"/>
      <c r="AE26" s="55"/>
      <c r="AF26" s="55"/>
      <c r="AG26" s="55"/>
      <c r="AH26" s="55"/>
      <c r="AI26" s="55"/>
      <c r="AJ26" s="55"/>
      <c r="AK26" s="55"/>
    </row>
    <row r="27" customFormat="false" ht="13.5" hidden="false" customHeight="false" outlineLevel="0" collapsed="false">
      <c r="A27" s="47"/>
      <c r="B27" s="55" t="s">
        <v>82</v>
      </c>
      <c r="C27" s="55"/>
      <c r="D27" s="55" t="s">
        <v>83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customFormat="false" ht="13.5" hidden="false" customHeight="false" outlineLevel="0" collapsed="false">
      <c r="A28" s="47"/>
      <c r="B28" s="82" t="s">
        <v>84</v>
      </c>
      <c r="C28" s="82"/>
      <c r="D28" s="82"/>
      <c r="E28" s="82"/>
      <c r="F28" s="82"/>
      <c r="G28" s="82"/>
      <c r="H28" s="82" t="s">
        <v>85</v>
      </c>
      <c r="I28" s="82" t="s">
        <v>86</v>
      </c>
      <c r="J28" s="82" t="s">
        <v>87</v>
      </c>
      <c r="K28" s="82" t="s">
        <v>88</v>
      </c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74"/>
    </row>
    <row r="29" customFormat="false" ht="13.5" hidden="false" customHeight="false" outlineLevel="0" collapsed="false">
      <c r="A29" s="47"/>
      <c r="B29" s="83" t="s">
        <v>136</v>
      </c>
      <c r="C29" s="83"/>
      <c r="D29" s="83"/>
      <c r="E29" s="83"/>
      <c r="F29" s="83"/>
      <c r="G29" s="83"/>
      <c r="H29" s="84" t="s">
        <v>91</v>
      </c>
      <c r="I29" s="84" t="s">
        <v>91</v>
      </c>
      <c r="J29" s="84" t="s">
        <v>91</v>
      </c>
      <c r="K29" s="84" t="s">
        <v>91</v>
      </c>
      <c r="L29" s="55"/>
      <c r="M29" s="55"/>
      <c r="N29" s="55"/>
      <c r="O29" s="55"/>
      <c r="P29" s="55"/>
      <c r="Q29" s="55"/>
      <c r="R29" s="55"/>
      <c r="S29" s="46"/>
      <c r="T29" s="46"/>
      <c r="U29" s="46"/>
      <c r="V29" s="85"/>
    </row>
    <row r="30" customFormat="false" ht="13.5" hidden="false" customHeight="false" outlineLevel="0" collapsed="false">
      <c r="A30" s="47"/>
      <c r="B30" s="83" t="s">
        <v>94</v>
      </c>
      <c r="C30" s="83"/>
      <c r="D30" s="83"/>
      <c r="E30" s="83"/>
      <c r="F30" s="83"/>
      <c r="G30" s="83"/>
      <c r="H30" s="84" t="s">
        <v>91</v>
      </c>
      <c r="I30" s="84" t="s">
        <v>91</v>
      </c>
      <c r="J30" s="84" t="s">
        <v>91</v>
      </c>
      <c r="K30" s="84" t="s">
        <v>91</v>
      </c>
      <c r="L30" s="55"/>
      <c r="M30" s="55"/>
      <c r="N30" s="55"/>
      <c r="O30" s="55"/>
      <c r="P30" s="55"/>
      <c r="Q30" s="55"/>
      <c r="R30" s="55"/>
      <c r="S30" s="46"/>
      <c r="T30" s="46"/>
      <c r="U30" s="46"/>
      <c r="V30" s="85"/>
    </row>
    <row r="31" customFormat="false" ht="13.5" hidden="false" customHeight="false" outlineLevel="0" collapsed="false">
      <c r="A31" s="78"/>
      <c r="B31" s="92"/>
      <c r="C31" s="92"/>
      <c r="D31" s="92"/>
      <c r="E31" s="92"/>
      <c r="F31" s="92"/>
      <c r="G31" s="92"/>
      <c r="H31" s="93"/>
      <c r="I31" s="93"/>
      <c r="J31" s="93"/>
      <c r="K31" s="93"/>
      <c r="L31" s="55"/>
      <c r="M31" s="55"/>
      <c r="N31" s="55"/>
      <c r="O31" s="55"/>
      <c r="P31" s="55"/>
      <c r="Q31" s="55"/>
      <c r="R31" s="55"/>
      <c r="S31" s="46"/>
      <c r="T31" s="46"/>
      <c r="U31" s="46"/>
      <c r="V31" s="85"/>
    </row>
    <row r="32" customFormat="false" ht="13.5" hidden="false" customHeight="false" outlineLevel="0" collapsed="false"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</row>
  </sheetData>
  <mergeCells count="67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B30:G30"/>
  </mergeCells>
  <hyperlinks>
    <hyperlink ref="C10" display="http://[ip]:[port]/retail/serviceCenter/api/microGoods/saveInfoImageLis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M18" activeCellId="0" sqref="M18"/>
    </sheetView>
  </sheetViews>
  <sheetFormatPr defaultRowHeight="13.5"/>
  <cols>
    <col collapsed="false" hidden="false" max="1025" min="1" style="0" width="6.62886597938144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微店管理</v>
      </c>
      <c r="F3" s="44"/>
      <c r="G3" s="44"/>
      <c r="H3" s="44"/>
      <c r="I3" s="44" t="str">
        <f aca="false">版本页!Y11</f>
        <v>微店商品管理</v>
      </c>
      <c r="J3" s="44"/>
      <c r="K3" s="44"/>
      <c r="L3" s="44"/>
      <c r="M3" s="44" t="s">
        <v>141</v>
      </c>
      <c r="N3" s="44"/>
      <c r="O3" s="44"/>
      <c r="P3" s="44"/>
      <c r="Q3" s="44"/>
      <c r="R3" s="88" t="s">
        <v>142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89" t="s">
        <v>143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144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44</v>
      </c>
      <c r="E14" s="64"/>
      <c r="F14" s="65" t="s">
        <v>45</v>
      </c>
      <c r="G14" s="65"/>
      <c r="H14" s="65" t="s">
        <v>46</v>
      </c>
      <c r="I14" s="65"/>
      <c r="J14" s="66"/>
      <c r="K14" s="66"/>
      <c r="L14" s="67" t="s">
        <v>47</v>
      </c>
      <c r="M14" s="67"/>
      <c r="N14" s="65"/>
      <c r="O14" s="65"/>
      <c r="P14" s="65"/>
      <c r="Q14" s="65"/>
      <c r="R14" s="65"/>
      <c r="S14" s="65"/>
      <c r="T14" s="68" t="s">
        <v>48</v>
      </c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28.5" hidden="false" customHeight="true" outlineLevel="0" collapsed="false">
      <c r="A15" s="62"/>
      <c r="B15" s="63" t="s">
        <v>43</v>
      </c>
      <c r="C15" s="63"/>
      <c r="D15" s="64" t="s">
        <v>128</v>
      </c>
      <c r="E15" s="64"/>
      <c r="F15" s="65" t="s">
        <v>129</v>
      </c>
      <c r="G15" s="65"/>
      <c r="H15" s="65" t="s">
        <v>130</v>
      </c>
      <c r="I15" s="65"/>
      <c r="J15" s="66" t="s">
        <v>41</v>
      </c>
      <c r="K15" s="66"/>
      <c r="L15" s="67" t="s">
        <v>47</v>
      </c>
      <c r="M15" s="67"/>
      <c r="N15" s="65"/>
      <c r="O15" s="65"/>
      <c r="P15" s="67"/>
      <c r="Q15" s="90"/>
      <c r="R15" s="68"/>
      <c r="S15" s="68"/>
      <c r="T15" s="68"/>
      <c r="U15" s="68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28.5" hidden="false" customHeight="true" outlineLevel="0" collapsed="false">
      <c r="A16" s="62"/>
      <c r="B16" s="63" t="s">
        <v>49</v>
      </c>
      <c r="C16" s="63"/>
      <c r="D16" s="64" t="s">
        <v>145</v>
      </c>
      <c r="E16" s="64"/>
      <c r="F16" s="65" t="s">
        <v>146</v>
      </c>
      <c r="G16" s="65"/>
      <c r="H16" s="65" t="s">
        <v>46</v>
      </c>
      <c r="I16" s="65"/>
      <c r="J16" s="66" t="s">
        <v>41</v>
      </c>
      <c r="K16" s="66"/>
      <c r="L16" s="67"/>
      <c r="M16" s="67"/>
      <c r="N16" s="65"/>
      <c r="O16" s="65"/>
      <c r="P16" s="67"/>
      <c r="Q16" s="90"/>
      <c r="R16" s="68"/>
      <c r="S16" s="68"/>
      <c r="T16" s="68" t="s">
        <v>147</v>
      </c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13.5" hidden="false" customHeight="false" outlineLevel="0" collapsed="false">
      <c r="A17" s="47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74"/>
      <c r="AC17" s="55"/>
      <c r="AD17" s="55"/>
      <c r="AE17" s="55"/>
      <c r="AF17" s="55"/>
      <c r="AG17" s="55"/>
      <c r="AH17" s="55"/>
      <c r="AI17" s="55"/>
      <c r="AJ17" s="55"/>
      <c r="AK17" s="55"/>
    </row>
    <row r="18" customFormat="false" ht="13.5" hidden="false" customHeight="false" outlineLevel="0" collapsed="false">
      <c r="A18" s="51"/>
      <c r="B18" s="49" t="s">
        <v>66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49"/>
      <c r="U18" s="49"/>
      <c r="V18" s="50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</row>
    <row r="19" customFormat="false" ht="13.5" hidden="false" customHeight="true" outlineLevel="0" collapsed="false">
      <c r="A19" s="51"/>
      <c r="B19" s="57" t="s">
        <v>27</v>
      </c>
      <c r="C19" s="57"/>
      <c r="D19" s="58" t="s">
        <v>28</v>
      </c>
      <c r="E19" s="58"/>
      <c r="F19" s="59" t="s">
        <v>29</v>
      </c>
      <c r="G19" s="59"/>
      <c r="H19" s="75" t="s">
        <v>30</v>
      </c>
      <c r="I19" s="75"/>
      <c r="J19" s="76" t="s">
        <v>36</v>
      </c>
      <c r="K19" s="76"/>
      <c r="L19" s="76"/>
      <c r="M19" s="76"/>
      <c r="N19" s="55"/>
      <c r="O19" s="55"/>
      <c r="P19" s="55"/>
      <c r="Q19" s="55"/>
      <c r="R19" s="55"/>
      <c r="S19" s="55"/>
      <c r="T19" s="55"/>
      <c r="U19" s="55"/>
      <c r="V19" s="50"/>
      <c r="W19" s="49"/>
      <c r="X19" s="49"/>
      <c r="Y19" s="49"/>
      <c r="Z19" s="49"/>
      <c r="AA19" s="49"/>
      <c r="AB19" s="49"/>
      <c r="AC19" s="49"/>
      <c r="AD19" s="55"/>
      <c r="AE19" s="55"/>
      <c r="AF19" s="55"/>
      <c r="AG19" s="55"/>
      <c r="AH19" s="55"/>
      <c r="AI19" s="55"/>
      <c r="AJ19" s="55"/>
    </row>
    <row r="20" customFormat="false" ht="28.5" hidden="false" customHeight="true" outlineLevel="0" collapsed="false">
      <c r="A20" s="51"/>
      <c r="B20" s="63" t="s">
        <v>124</v>
      </c>
      <c r="C20" s="63"/>
      <c r="D20" s="65"/>
      <c r="E20" s="65"/>
      <c r="F20" s="65"/>
      <c r="G20" s="65"/>
      <c r="H20" s="67"/>
      <c r="I20" s="67"/>
      <c r="J20" s="68"/>
      <c r="K20" s="68"/>
      <c r="L20" s="68"/>
      <c r="M20" s="68"/>
      <c r="N20" s="55"/>
      <c r="O20" s="55"/>
      <c r="P20" s="55"/>
      <c r="Q20" s="55"/>
      <c r="R20" s="55"/>
      <c r="S20" s="49"/>
      <c r="T20" s="49"/>
      <c r="U20" s="49"/>
      <c r="V20" s="50"/>
      <c r="W20" s="49"/>
      <c r="X20" s="49"/>
      <c r="Y20" s="49"/>
      <c r="Z20" s="49"/>
      <c r="AA20" s="49"/>
      <c r="AB20" s="49"/>
      <c r="AC20" s="49"/>
      <c r="AD20" s="55"/>
      <c r="AE20" s="55"/>
      <c r="AF20" s="55"/>
      <c r="AG20" s="55"/>
      <c r="AH20" s="55"/>
      <c r="AI20" s="55"/>
      <c r="AJ20" s="55"/>
    </row>
    <row r="21" customFormat="false" ht="13.5" hidden="false" customHeight="false" outlineLevel="0" collapsed="false">
      <c r="A21" s="51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</row>
    <row r="22" customFormat="false" ht="13.5" hidden="false" customHeight="false" outlineLevel="0" collapsed="false">
      <c r="A22" s="47"/>
      <c r="B22" s="55" t="s">
        <v>73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74"/>
      <c r="AC22" s="55"/>
      <c r="AD22" s="55"/>
      <c r="AE22" s="55"/>
      <c r="AF22" s="55"/>
      <c r="AG22" s="55"/>
      <c r="AH22" s="55"/>
      <c r="AI22" s="55"/>
      <c r="AJ22" s="55"/>
      <c r="AK22" s="55"/>
    </row>
    <row r="23" customFormat="false" ht="13.5" hidden="false" customHeight="false" outlineLevel="0" collapsed="false">
      <c r="A23" s="47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74"/>
      <c r="AC23" s="55"/>
      <c r="AD23" s="55"/>
      <c r="AE23" s="55"/>
      <c r="AF23" s="55"/>
      <c r="AG23" s="55"/>
      <c r="AH23" s="55"/>
      <c r="AI23" s="55"/>
      <c r="AJ23" s="55"/>
      <c r="AK23" s="55"/>
    </row>
    <row r="24" customFormat="false" ht="13.5" hidden="false" customHeight="false" outlineLevel="0" collapsed="false">
      <c r="A24" s="47"/>
      <c r="B24" s="55" t="s">
        <v>74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74"/>
      <c r="AE24" s="55"/>
      <c r="AF24" s="55"/>
      <c r="AG24" s="55"/>
      <c r="AH24" s="55"/>
      <c r="AI24" s="55"/>
      <c r="AJ24" s="55"/>
      <c r="AK24" s="55"/>
      <c r="AL24" s="55"/>
      <c r="AM24" s="55"/>
      <c r="AN24" s="55"/>
    </row>
    <row r="25" customFormat="false" ht="28.5" hidden="false" customHeight="true" outlineLevel="0" collapsed="false">
      <c r="A25" s="47"/>
      <c r="B25" s="59" t="s">
        <v>75</v>
      </c>
      <c r="C25" s="59"/>
      <c r="D25" s="59" t="s">
        <v>76</v>
      </c>
      <c r="E25" s="59"/>
      <c r="F25" s="59" t="s">
        <v>77</v>
      </c>
      <c r="G25" s="59"/>
      <c r="H25" s="59" t="s">
        <v>78</v>
      </c>
      <c r="I25" s="59"/>
      <c r="J25" s="58" t="s">
        <v>79</v>
      </c>
      <c r="K25" s="58"/>
      <c r="L25" s="77" t="s">
        <v>80</v>
      </c>
      <c r="M25" s="77"/>
      <c r="N25" s="77"/>
      <c r="O25" s="77"/>
      <c r="P25" s="77"/>
      <c r="Q25" s="77"/>
      <c r="R25" s="59" t="s">
        <v>81</v>
      </c>
      <c r="S25" s="59"/>
      <c r="T25" s="59"/>
      <c r="U25" s="55"/>
      <c r="V25" s="74"/>
      <c r="X25" s="78"/>
      <c r="Y25" s="78"/>
      <c r="Z25" s="78"/>
      <c r="AA25" s="78"/>
      <c r="AB25" s="78"/>
      <c r="AC25" s="78"/>
      <c r="AD25" s="78"/>
      <c r="AE25" s="78"/>
      <c r="AF25" s="78"/>
    </row>
    <row r="26" customFormat="false" ht="28.5" hidden="false" customHeight="true" outlineLevel="0" collapsed="false">
      <c r="A26" s="47"/>
      <c r="B26" s="65" t="s">
        <v>124</v>
      </c>
      <c r="C26" s="65"/>
      <c r="D26" s="65"/>
      <c r="E26" s="65"/>
      <c r="F26" s="65"/>
      <c r="G26" s="65"/>
      <c r="H26" s="65"/>
      <c r="I26" s="65"/>
      <c r="J26" s="79"/>
      <c r="K26" s="79"/>
      <c r="L26" s="80"/>
      <c r="M26" s="80"/>
      <c r="N26" s="80"/>
      <c r="O26" s="80"/>
      <c r="P26" s="80"/>
      <c r="Q26" s="80"/>
      <c r="R26" s="91"/>
      <c r="S26" s="91"/>
      <c r="T26" s="91"/>
      <c r="U26" s="55"/>
      <c r="V26" s="74"/>
      <c r="X26" s="78"/>
      <c r="Y26" s="78"/>
      <c r="Z26" s="78"/>
      <c r="AA26" s="78"/>
      <c r="AB26" s="78"/>
      <c r="AC26" s="78"/>
      <c r="AD26" s="78"/>
      <c r="AE26" s="78"/>
      <c r="AF26" s="78"/>
    </row>
    <row r="27" customFormat="false" ht="13.5" hidden="false" customHeight="false" outlineLevel="0" collapsed="false">
      <c r="A27" s="47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74"/>
      <c r="AC27" s="55"/>
      <c r="AD27" s="55"/>
      <c r="AE27" s="55"/>
      <c r="AF27" s="55"/>
      <c r="AG27" s="55"/>
      <c r="AH27" s="55"/>
      <c r="AI27" s="55"/>
      <c r="AJ27" s="55"/>
      <c r="AK27" s="55"/>
    </row>
    <row r="28" customFormat="false" ht="13.5" hidden="false" customHeight="false" outlineLevel="0" collapsed="false">
      <c r="A28" s="47"/>
      <c r="B28" s="55" t="s">
        <v>82</v>
      </c>
      <c r="C28" s="55"/>
      <c r="D28" s="55" t="s">
        <v>83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customFormat="false" ht="13.5" hidden="false" customHeight="false" outlineLevel="0" collapsed="false">
      <c r="A29" s="47"/>
      <c r="B29" s="82" t="s">
        <v>84</v>
      </c>
      <c r="C29" s="82"/>
      <c r="D29" s="82"/>
      <c r="E29" s="82"/>
      <c r="F29" s="82"/>
      <c r="G29" s="82"/>
      <c r="H29" s="82" t="s">
        <v>85</v>
      </c>
      <c r="I29" s="82" t="s">
        <v>86</v>
      </c>
      <c r="J29" s="82" t="s">
        <v>87</v>
      </c>
      <c r="K29" s="82" t="s">
        <v>88</v>
      </c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74"/>
    </row>
    <row r="30" customFormat="false" ht="13.5" hidden="false" customHeight="false" outlineLevel="0" collapsed="false">
      <c r="A30" s="47"/>
      <c r="B30" s="83" t="s">
        <v>92</v>
      </c>
      <c r="C30" s="83"/>
      <c r="D30" s="83"/>
      <c r="E30" s="83"/>
      <c r="F30" s="83"/>
      <c r="G30" s="83"/>
      <c r="H30" s="84" t="s">
        <v>90</v>
      </c>
      <c r="I30" s="84" t="s">
        <v>90</v>
      </c>
      <c r="J30" s="84" t="s">
        <v>91</v>
      </c>
      <c r="K30" s="84" t="s">
        <v>90</v>
      </c>
      <c r="L30" s="55"/>
      <c r="M30" s="55"/>
      <c r="N30" s="55"/>
      <c r="O30" s="55"/>
      <c r="P30" s="55"/>
      <c r="Q30" s="55"/>
      <c r="R30" s="55"/>
      <c r="S30" s="46"/>
      <c r="T30" s="46"/>
      <c r="U30" s="46"/>
      <c r="V30" s="85"/>
    </row>
    <row r="31" customFormat="false" ht="13.5" hidden="false" customHeight="false" outlineLevel="0" collapsed="false"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</row>
  </sheetData>
  <mergeCells count="74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B19:C19"/>
    <mergeCell ref="D19:E19"/>
    <mergeCell ref="F19:G19"/>
    <mergeCell ref="H19:I19"/>
    <mergeCell ref="J19:M19"/>
    <mergeCell ref="B20:C20"/>
    <mergeCell ref="D20:E20"/>
    <mergeCell ref="F20:G20"/>
    <mergeCell ref="H20:I20"/>
    <mergeCell ref="J20:M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</mergeCells>
  <hyperlinks>
    <hyperlink ref="C10" display="http://[ip]:[port]/retail/serviceCenter/api/microGoods/setUpDownStatu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784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Administrator</dc:creator>
  <dc:language>zh-CN</dc:language>
  <cp:lastPrinted>2015-07-23T03:50:00Z</cp:lastPrinted>
  <dcterms:modified xsi:type="dcterms:W3CDTF">2016-05-18T15:39:06Z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2052-10.1.0.5399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